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61" documentId="13_ncr:1_{F6CB121F-512D-4AA6-A0C1-0FB36C537598}" xr6:coauthVersionLast="47" xr6:coauthVersionMax="47" xr10:uidLastSave="{39A369B5-F549-40D6-BB78-FA287B6AE6E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<sst xmlns="http://schemas.openxmlformats.org/spreadsheetml/2006/main" count="179017" uniqueCount="39101">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</sst>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292.3630592592599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11.868070833334059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4.7642592595366295E-2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45955.311485185186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45955.311485185186</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45955.311485185186</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45955.311485185186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45955.311485185186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45955.311485185186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45955.311485185186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45955.311485185186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45955.311485185186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45955.311485185186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45955.311485185186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45955.311485185186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45955.311485185186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45955.311485185186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45955.311485185186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45955.311485185186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45955.311485185186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45955.311485185186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45955.311485185186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45955.311485185186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45955.311485185186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45955.311485185186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45955.311485185186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45955.311485185186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45955.311485185186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45955.311485185186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45955.311485185186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45955.311485185186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45955.311485185186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45955.311485185186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45955.311485185186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45955.311485185186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45955.311485185186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45955.311485185186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45955.311485185186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45955.311485185186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45955.311485185186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45955.311485185186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45955.311485185186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45955.311485185186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45955.311485185186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45955.311485185186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45955.311485185186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45955.311485185186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45955.311485185186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45955.311485185186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45955.311485185186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45955.311485185186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45955.311485185186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45955.311485185186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45955.311485185186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45955.311485185186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45955.311485185186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45955.311485185186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45955.311485185186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45955.311485185186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45955.311485185186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45955.311485185186</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45955.311485185186</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0C64B834-8547-415E-8D80-4B31E4000395}"/>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130.31164722222456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10.815709722221072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45955.311485185186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45955.311485185186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45955.311485185186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45955.311485185186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45955.311485185186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45955.311485185186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45955.311485185186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45955.311485185186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45955.311485185186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45955.311485185186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45955.311485185186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45955.311485185186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45955.311485185186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45955.311485185186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45955.311485185186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45955.311485185186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45955.311485185186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45955.311485185186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45955.311485185186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45955.311485185186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45955.311485185186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45955.311485185186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45955.311485185186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45955.311485185186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45955.311485185186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45955.311485185186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45955.311485185186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45955.311485185186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45955.311485185186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45955.311485185186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45955.311485185186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45955.311485185186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45955.311485185186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45955.311485185186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45955.311485185186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45955.311485185186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45955.311485185186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45955.311485185186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45955.311485185186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45955.311485185186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45955.311485185186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45955.311485185186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45955.311485185186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45955.311485185186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45955.311485185186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45955.311485185186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45955.311485185186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45955.311485185186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45955.311485185186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45955.311485185186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45955.311485185186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45955.311485185186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45955.311485185186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45955.311485185186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45955.311485185186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45955.311485185186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45955.311485185186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45955.311485185186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45955.311485185186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45955.311485185186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45955.311485185186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45955.311485185186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45955.311485185186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45955.311485185186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45955.311485185186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45955.311485185186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45955.311485185186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45955.311485185186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45955.311485185186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45955.311485185186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45955.311485185186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45955.311485185186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45955.311485185186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45955.311485185186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45955.311485185186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45955.311485185186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45955.311485185186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45955.311485185186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45955.311485185186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45955.311485185186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45955.311485185186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45955.311485185186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45955.311485185186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45955.311485185186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45955.311485185186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45955.311485185186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45955.311485185186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45955.311485185186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45955.311485185186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45955.311485185186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45955.311485185186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45955.311485185186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45955.311485185186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45955.311485185186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45955.311485185186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45955.311485185186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45955.311485185186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45955.311485185186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45955.311485185186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45955.311485185186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45955.311485185186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45955.311485185186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45955.311485185186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45955.311485185186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45955.311485185186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45955.311485185186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45955.311485185186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45955.311485185186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45955.311485185186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45955.311485185186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45955.311485185186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45955.311485185186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45955.311485185186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45955.311485185186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45955.311485185186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45955.311485185186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45955.311485185186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45955.311485185186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45955.311485185186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45955.311485185186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45955.311485185186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45955.311485185186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45955.311485185186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45955.311485185186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45955.311485185186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45955.311485185186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45955.311485185186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45955.311485185186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45955.311485185186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45955.311485185186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45955.311485185186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45955.311485185186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45955.311485185186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45955.311485185186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45955.311485185186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45955.311485185186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45955.311485185186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45955.311485185186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45955.311485185186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45955.311485185186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45955.311485185186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45955.311485185186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45955.311485185186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45955.311485185186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45955.311485185186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45955.311485185186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45955.311485185186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45955.311485185186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45955.311485185186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45955.311485185186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45955.311485185186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45955.311485185186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45955.311485185186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45955.311485185186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45955.311485185186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45955.311485185186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45955.311485185186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45955.311485185186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45955.311485185186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45955.311485185186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45955.311485185186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45955.311485185186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45955.311485185186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45955.311485185186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45955.311485185186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45955.311485185186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45955.311485185186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45955.311485185186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45955.311485185186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45955.311485185186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45955.311485185186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45955.311485185186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45955.311485185186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45955.311485185186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45955.311485185186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45955.311485185186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45955.311485185186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45955.311485185186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45955.311485185186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45955.311485185186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45955.311485185186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45955.311485185186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45955.311485185186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45955.311485185186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45955.311485185186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45955.311485185186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45955.311485185186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45955.311485185186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45955.311485185186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45955.311485185186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45955.311485185186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45955.311485185186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45955.311485185186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45955.311485185186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45955.311485185186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45955.311485185186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45955.311485185186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45955.311485185186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45955.311485185186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45955.311485185186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45955.311485185186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45955.311485185186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45955.311485185186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45955.311485185186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45955.311485185186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45955.311485185186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45955.311485185186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45955.311485185186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45955.311485185186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45955.311485185186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45955.311485185186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45955.311485185186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45955.311485185186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45955.311485185186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45955.311485185186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45955.311485185186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45955.311485185186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45955.311485185186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45955.311485185186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45955.311485185186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45955.311485185186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45955.311485185186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45955.311485185186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45955.311485185186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45955.311485185186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45955.311485185186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45955.311485185186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45955.311485185186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45955.311485185186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45955.311485185186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45955.311485185186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45955.311485185186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45955.311485185186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45955.311485185186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45955.311485185186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45955.311485185186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45955.311485185186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45955.311485185186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45955.311485185186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45955.311485185186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45955.311485185186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45955.311485185186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45955.311485185186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45955.311485185186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45955.311485185186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45955.311485185186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45955.311485185186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45955.311485185186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45955.311485185186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45955.311485185186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45955.311485185186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45955.311485185186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45955.311485185186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45955.311485185186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45955.311485185186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45955.311485185186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45955.311485185186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45955.311485185186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45955.311485185186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45955.311485185186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45955.311485185186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45955.311485185186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45955.311485185186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45955.311485185186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45955.311485185186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45955.311485185186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45955.311485185186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45955.311485185186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45955.311485185186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45955.311485185186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45955.311485185186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45955.311485185186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45955.311485185186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45955.311485185186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45955.311485185186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45955.311485185186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45955.311485185186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45955.311485185186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45955.311485185186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45955.311485185186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45955.311485185186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45955.311485185186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45955.311485185186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45955.311485185186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45955.311485185186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45955.311485185186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45955.311485185186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45955.311485185186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45955.311485185186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45955.311485185186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45955.311485185186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45955.311485185186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45955.311485185186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45955.311485185186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45955.311485185186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45955.311485185186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45955.311485185186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45955.311485185186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45955.311485185186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45955.311485185186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45955.311485185186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45955.311485185186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45955.311485185186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45955.311485185186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45955.311485185186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45955.311485185186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45955.311485185186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45955.311485185186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45955.311485185186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45955.311485185186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45955.311485185186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45955.311485185186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45955.311485185186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45955.311485185186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45955.311485185186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45955.311485185186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45955.311485185186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45955.311485185186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45955.311485185186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45955.311485185186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45955.311485185186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45955.311485185186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45955.311485185186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45955.311485185186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45955.311485185186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45955.311485185186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45955.311485185186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45955.311485185186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45955.311485185186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45955.311485185186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45955.311485185186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45955.311485185186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45955.311485185186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45955.311485185186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45955.311485185186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45955.311485185186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45955.311485185186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45955.311485185186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45955.311485185186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45955.311485185186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45955.311485185186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45955.311485185186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45955.311485185186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45955.311485185186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45955.311485185186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45955.311485185186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45955.311485185186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45955.311485185186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45955.311485185186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45955.311485185186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45955.311485185186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45955.311485185186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45955.311485185186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45955.311485185186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45955.311485185186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45955.311485185186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45955.311485185186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45955.311485185186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45955.311485185186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45955.311485185186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45955.311485185186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45955.311485185186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45955.311485185186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45955.311485185186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45955.311485185186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45955.311485185186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45955.311485185186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45955.311485185186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45955.311485185186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45955.311485185186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45955.311485185186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45955.311485185186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45955.311485185186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45955.311485185186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45955.311485185186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45955.311485185186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45955.311485185186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45955.311485185186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45955.311485185186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45955.311485185186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45955.311485185186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45955.311485185186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45955.311485185186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45955.311485185186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45955.311485185186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45955.311485185186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45955.311485185186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45955.311485185186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45955.311485185186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45955.311485185186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45955.311485185186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45955.311485185186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45955.311485185186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45955.311485185186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45955.311485185186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45955.311485185186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45955.311485185186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45955.311485185186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45955.311485185186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45955.311485185186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45955.311485185186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45955.311485185186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45955.311485185186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45955.311485185186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45955.311485185186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45955.311485185186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45955.311485185186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45955.311485185186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45955.311485185186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45955.311485185186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45955.311485185186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45955.311485185186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45955.311485185186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45955.311485185186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45955.311485185186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45955.311485185186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45955.311485185186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45955.311485185186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45955.311485185186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45955.311485185186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45955.311485185186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45955.311485185186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45955.311485185186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45955.311485185186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45955.311485185186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45955.311485185186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45955.311485185186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45955.311485185186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45955.311485185186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45955.311485185186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45955.311485185186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45955.311485185186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45955.311485185186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45955.311485185186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45955.311485185186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45955.311485185186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45955.311485185186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45955.311485185186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45955.311485185186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45955.311485185186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45955.311485185186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45955.311485185186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45955.311485185186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45955.311485185186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45955.311485185186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45955.311485185186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45955.311485185186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45955.311485185186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45955.311485185186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45955.311485185186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45955.311485185186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45955.311485185186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45955.311485185186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45955.311485185186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45955.311485185186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45955.311485185186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45955.311485185186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45955.311485185186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45955.311485185186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45955.311485185186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45955.311485185186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45955.311485185186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45955.311485185186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45955.311485185186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45955.311485185186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45955.311485185186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45955.311485185186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45955.311485185186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45955.311485185186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45955.311485185186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45955.311485185186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45955.311485185186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45955.311485185186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45955.311485185186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45955.311485185186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45955.311485185186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45955.311485185186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45955.311485185186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45955.311485185186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45955.311485185186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45955.311485185186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45955.311485185186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45955.311485185186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45955.311485185186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45955.311485185186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45955.311485185186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45955.311485185186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45955.311485185186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45955.311485185186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45955.311485185186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45955.311485185186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45955.311485185186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45955.311485185186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45955.311485185186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45955.311485185186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45955.311485185186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45955.311485185186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45955.311485185186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45955.311485185186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45955.311485185186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45955.311485185186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45955.311485185186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45955.311485185186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45955.311485185186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45955.311485185186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45955.311485185186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45955.311485185186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45955.311485185186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45955.311485185186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45955.311485185186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45955.311485185186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45955.311485185186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45955.311485185186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45955.311485185186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45955.311485185186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45955.311485185186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45955.311485185186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45955.311485185186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45955.311485185186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45955.311485185186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45955.311485185186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45955.311485185186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45955.311485185186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45955.311485185186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45955.311485185186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45955.311485185186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45955.311485185186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45955.311485185186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45955.311485185186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45955.311485185186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45955.311485185186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45955.311485185186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45955.311485185186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45955.311485185186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45955.311485185186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45955.311485185186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45955.311485185186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45955.311485185186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45955.311485185186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45955.311485185186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45955.311485185186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45955.311485185186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45955.311485185186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45955.311485185186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45955.311485185186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45955.311485185186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45955.311485185186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45955.311485185186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45955.311485185186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45955.311485185186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45955.311485185186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45955.311485185186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45955.311485185186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45955.311485185186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45955.311485185186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45955.311485185186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45955.311485185186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45955.311485185186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45955.311485185186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45955.311485185186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45955.311485185186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45955.311485185186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45955.311485185186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45955.311485185186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45955.311485185186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45955.311485185186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45955.311485185186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45955.311485185186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45955.311485185186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45955.311485185186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45955.311485185186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45955.311485185186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45955.311485185186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45955.311485185186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45955.311485185186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45955.311485185186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45955.311485185186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45955.311485185186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45955.311485185186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45955.311485185186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45955.311485185186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45955.311485185186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45955.311485185186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45955.311485185186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45955.311485185186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45955.311485185186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45955.311485185186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45955.311485185186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45955.311485185186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45955.311485185186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45955.311485185186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45955.311485185186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45955.311485185186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45955.311485185186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45955.311485185186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45955.311485185186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45955.311485185186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45955.311485185186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45955.311485185186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45955.311485185186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45955.311485185186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45955.311485185186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45955.311485185186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45955.311485185186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45955.311485185186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45955.311485185186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45955.311485185186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45955.311485185186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45955.311485185186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45955.311485185186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45955.311485185186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45955.311485185186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45955.311485185186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45955.311485185186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45955.311485185186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45955.311485185186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45955.311485185186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45955.311485185186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45955.311485185186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45955.311485185186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45955.311485185186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45955.311485185186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45955.311485185186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45955.311485185186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45955.311485185186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45955.311485185186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45955.311485185186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45955.311485185186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45955.311485185186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45955.311485185186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45955.311485185186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45955.311485185186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45955.311485185186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45955.311485185186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45955.311485185186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45955.311485185186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45955.311485185186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45955.311485185186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45955.311485185186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45955.311485185186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45955.311485185186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45955.311485185186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45955.311485185186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45955.311485185186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45955.311485185186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45955.311485185186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45955.311485185186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45955.311485185186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45955.311485185186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45955.311485185186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45955.311485185186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45955.311485185186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45955.311485185186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45955.311485185186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45955.311485185186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45955.311485185186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45955.311485185186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45955.311485185186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45955.311485185186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45955.311485185186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45955.311485185186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45955.311485185186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45955.311485185186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45955.311485185186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45955.311485185186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45955.311485185186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45955.311485185186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45955.311485185186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45955.311485185186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45955.311485185186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45955.311485185186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45955.311485185186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45955.311485185186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45955.311485185186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45955.311485185186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45955.311485185186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45955.311485185186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45955.311485185186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45955.311485185186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45955.311485185186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45955.311485185186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45955.311485185186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45955.311485185186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45955.311485185186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45955.311485185186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45955.311485185186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45955.311485185186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45955.311485185186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45955.311485185186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45955.311485185186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45955.311485185186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45955.311485185186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45955.311485185186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45955.311485185186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45955.311485185186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45955.311485185186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45955.311485185186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45955.311485185186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45955.311485185186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45955.311485185186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45955.311485185186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45955.311485185186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45955.311485185186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45955.311485185186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45955.311485185186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45955.311485185186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45955.311485185186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45955.311485185186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45955.311485185186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45955.311485185186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45955.311485185186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45955.311485185186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45955.311485185186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45955.311485185186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45955.311485185186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45955.311485185186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45955.311485185186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45955.311485185186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45955.311485185186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45955.311485185186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45955.311485185186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45955.311485185186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45955.311485185186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45955.311485185186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45955.311485185186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45955.311485185186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45955.311485185186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45955.311485185186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45955.311485185186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45955.311485185186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45955.311485185186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45955.311485185186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45955.311485185186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45955.311485185186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45955.311485185186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45955.311485185186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45955.311485185186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45955.311485185186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45955.311485185186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45955.311485185186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45955.311485185186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45955.311485185186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45955.311485185186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45955.311485185186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45955.311485185186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45955.311485185186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45955.311485185186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45955.311485185186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45955.311485185186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45955.311485185186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45955.311485185186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45955.311485185186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45955.311485185186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45955.311485185186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45955.311485185186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45955.311485185186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45955.311485185186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45955.311485185186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45955.311485185186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45955.311485185186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45955.311485185186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45955.311485185186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45955.311485185186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45955.311485185186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45955.311485185186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45955.311485185186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45955.311485185186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45955.311485185186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45955.311485185186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45955.311485185186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45955.311485185186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45955.311485185186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45955.311485185186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45955.311485185186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45955.311485185186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45955.311485185186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45955.311485185186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45955.311485185186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45955.311485185186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45955.311485185186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45955.311485185186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45955.311485185186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45955.311485185186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45955.311485185186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45955.311485185186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45955.311485185186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45955.311485185186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45955.311485185186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45955.311485185186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45955.311485185186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45955.311485185186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45955.311485185186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45955.311485185186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45955.311485185186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45955.311485185186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45955.311485185186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45955.311485185186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45955.311485185186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45955.311485185186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45955.311485185186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45955.311485185186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45955.311485185186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45955.311485185186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45955.311485185186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45955.311485185186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45955.311485185186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45955.311485185186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45955.311485185186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45955.311485185186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45955.311485185186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45955.311485185186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45955.311485185186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45955.311485185186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45955.311485185186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45955.311485185186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45955.311485185186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45955.311485185186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45955.311485185186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45955.311485185186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45955.311485185186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45955.311485185186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45955.311485185186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45955.311485185186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45955.311485185186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45955.311485185186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45955.311485185186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45955.311485185186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45955.311485185186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45955.311485185186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45955.311485185186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45955.311485185186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45955.311485185186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45955.311485185186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45955.311485185186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45955.311485185186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45955.311485185186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45955.311485185186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45955.311485185186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45955.311485185186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45955.311485185186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45955.311485185186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45955.311485185186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45955.311485185186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45955.311485185186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45955.311485185186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45955.311485185186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45955.311485185186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45955.311485185186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45955.311485185186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45955.311485185186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45955.311485185186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45955.311485185186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45955.311485185186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45955.311485185186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45955.311485185186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45955.311485185186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45955.311485185186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45955.311485185186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45955.311485185186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45955.311485185186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45955.311485185186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45955.311485185186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45955.311485185186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45955.311485185186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45955.311485185186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45955.311485185186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45955.311485185186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45955.311485185186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45955.311485185186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45955.311485185186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45955.311485185186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45955.311485185186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45955.311485185186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45955.311485185186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45955.311485185186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45955.311485185186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45955.311485185186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45955.311485185186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45955.311485185186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45955.311485185186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45955.311485185186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45955.311485185186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45955.311485185186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45955.311485185186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45955.311485185186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45955.311485185186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45955.311485185186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45955.311485185186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45955.311485185186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45955.311485185186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45955.311485185186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45955.311485185186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45955.311485185186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45955.311485185186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45955.311485185186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45955.311485185186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45955.311485185186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45955.311485185186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45955.311485185186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45955.311485185186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45955.311485185186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45955.311485185186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45955.311485185186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45955.311485185186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45955.311485185186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45955.311485185186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45955.311485185186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45955.311485185186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45955.311485185186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45955.311485185186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45955.311485185186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45955.311485185186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45955.311485185186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45955.311485185186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45955.311485185186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45955.311485185186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45955.311485185186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45955.311485185186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45955.311485185186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45955.311485185186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45955.311485185186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45955.311485185186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45955.311485185186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45955.311485185186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45955.311485185186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45955.311485185186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45955.311485185186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45955.311485185186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45955.311485185186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45955.311485185186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45955.311485185186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45955.311485185186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45955.311485185186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45955.311485185186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45955.311485185186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45955.311485185186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45955.311485185186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45955.311485185186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45955.311485185186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45955.311485185186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45955.311485185186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45955.311485185186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45955.311485185186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45955.311485185186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45955.311485185186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45955.311485185186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45955.311485185186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45955.311485185186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45955.311485185186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45955.311485185186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45955.311485185186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45955.311485185186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45955.311485185186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45955.311485185186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45955.311485185186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45955.311485185186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45955.311485185186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45955.311485185186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45955.311485185186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45955.311485185186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45955.311485185186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45955.311485185186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45955.311485185186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45955.311485185186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45955.311485185186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45955.311485185186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45955.311485185186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45955.311485185186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45955.311485185186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45955.311485185186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45955.311485185186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45955.311485185186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45955.311485185186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45955.311485185186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45955.311485185186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45955.311485185186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45955.311485185186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45955.311485185186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45955.311485185186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45955.311485185186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45955.311485185186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45955.311485185186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45955.311485185186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45955.311485185186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45955.311485185186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45955.311485185186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45955.311485185186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45955.311485185186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45955.311485185186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45955.311485185186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45955.311485185186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45955.311485185186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45955.311485185186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45955.311485185186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45955.311485185186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45955.311485185186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45955.311485185186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45955.311485185186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45955.311485185186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45955.311485185186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45955.311485185186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45955.311485185186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45955.311485185186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45955.311485185186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45955.311485185186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45955.311485185186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45955.311485185186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45955.311485185186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45955.311485185186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45955.311485185186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45955.311485185186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45955.311485185186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45955.311485185186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45955.311485185186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45955.311485185186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45955.311485185186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45955.311485185186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45955.311485185186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45955.311485185186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45955.311485185186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45955.311485185186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45955.311485185186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45955.311485185186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45955.311485185186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45955.311485185186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45955.311485185186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45955.311485185186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45955.311485185186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45955.311485185186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45955.311485185186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45955.311485185186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45955.311485185186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45955.311485185186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45955.311485185186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45955.311485185186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45955.311485185186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45955.311485185186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45955.311485185186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45955.311485185186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45955.311485185186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45955.311485185186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45955.311485185186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45955.311485185186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45955.311485185186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45955.311485185186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45955.311485185186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45955.311485185186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45955.311485185186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45955.311485185186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45955.311485185186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45955.311485185186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45955.311485185186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45955.311485185186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45955.311485185186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45955.311485185186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45955.311485185186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45955.311485185186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45955.311485185186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45955.311485185186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45955.311485185186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45955.311485185186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45955.311485185186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45955.311485185186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45955.311485185186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45955.311485185186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45955.311485185186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45955.311485185186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45955.311485185186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45955.311485185186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45955.311485185186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45955.311485185186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45955.311485185186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45955.311485185186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45955.311485185186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45955.311485185186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45955.311485185186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45955.311485185186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45955.311485185186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45955.311485185186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45955.311485185186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45955.311485185186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45955.311485185186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45955.311485185186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45955.311485185186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45955.311485185186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45955.311485185186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45955.311485185186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45955.311485185186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45955.311485185186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45955.311485185186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45955.311485185186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45955.311485185186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45955.311485185186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45955.311485185186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45955.311485185186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45955.311485185186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45955.311485185186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45955.311485185186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45955.311485185186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45955.311485185186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45955.311485185186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45955.311485185186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45955.311485185186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45955.311485185186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45955.311485185186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45955.311485185186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45955.311485185186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45955.311485185186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45955.311485185186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45955.311485185186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45955.311485185186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45955.311485185186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45955.311485185186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45955.311485185186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45955.311485185186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45955.311485185186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45955.311485185186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45955.311485185186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45955.311485185186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45955.311485185186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45955.311485185186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45955.311485185186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45955.311485185186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45955.311485185186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45955.311485185186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45955.311485185186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45955.311485185186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45955.311485185186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45955.311485185186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45955.311485185186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45955.311485185186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45955.311485185186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45955.311485185186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45955.311485185186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45955.311485185186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45955.311485185186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45955.311485185186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251.83076759258984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1.6767629629612202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45955.311485185186</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45955.311485185186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45955.311485185186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45955.311485185186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45955.311485185186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45955.311485185186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45955.311485185186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45955.311485185186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45955.311485185186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45955.311485185186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45955.311485185186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45955.311485185186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45955.311485185186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45955.311485185186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45955.311485185186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45955.311485185186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45955.311485185186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45955.311485185186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45955.311485185186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45955.311485185186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45955.311485185186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45955.311485185186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45955.311485185186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45955.311485185186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45955.311485185186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45955.311485185186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45955.311485185186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45955.311485185186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45955.311485185186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45955.311485185186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45955.311485185186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45955.311485185186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45955.311485185186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45955.311485185186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45955.311485185186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45955.311485185186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45955.311485185186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45955.311485185186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45955.311485185186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45955.311485185186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45955.311485185186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45955.311485185186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45955.311485185186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45955.311485185186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45955.311485185186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45955.311485185186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45955.311485185186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45955.311485185186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45955.311485185186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45955.311485185186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45955.311485185186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45955.311485185186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45955.311485185186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45955.311485185186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45955.311485185186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45955.311485185186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45955.311485185186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45955.311485185186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45955.311485185186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45955.311485185186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45955.311485185186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45955.311485185186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45955.311485185186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45955.311485185186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45955.311485185186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45955.311485185186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45955.311485185186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45955.311485185186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45955.311485185186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45955.311485185186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45955.311485185186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45955.311485185186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45955.311485185186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45955.311485185186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45955.311485185186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45955.311485185186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45955.311485185186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45955.311485185186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45955.311485185186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45955.311485185186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45955.311485185186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45955.311485185186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45955.311485185186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45955.311485185186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45955.311485185186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45955.311485185186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45955.311485185186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45955.311485185186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45955.311485185186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45955.311485185186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45955.311485185186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45955.311485185186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45955.311485185186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45955.311485185186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45955.311485185186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45955.311485185186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45955.311485185186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45955.311485185186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45955.311485185186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45955.311485185186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45955.311485185186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45955.311485185186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45955.311485185186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45955.311485185186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45955.311485185186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45955.311485185186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45955.311485185186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45955.311485185186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45955.311485185186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45955.311485185186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45955.311485185186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45955.311485185186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45955.311485185186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45955.311485185186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45955.311485185186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45955.311485185186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45955.311485185186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45955.311485185186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45955.311485185186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45955.311485185186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45955.311485185186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45955.311485185186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45955.311485185186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45955.311485185186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45955.311485185186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45955.311485185186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45955.311485185186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45955.311485185186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45955.311485185186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45955.311485185186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45955.311485185186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45955.311485185186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45955.311485185186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45955.311485185186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45955.311485185186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45955.311485185186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45955.311485185186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45955.311485185186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45955.311485185186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45955.311485185186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45955.311485185186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45955.311485185186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45955.311485185186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45955.311485185186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45955.311485185186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45955.311485185186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45955.311485185186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45955.311485185186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45955.311485185186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45955.311485185186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45955.311485185186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45955.311485185186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45955.311485185186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45955.311485185186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45955.311485185186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45955.311485185186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45955.311485185186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45955.311485185186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45955.311485185186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45955.311485185186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45955.311485185186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45955.311485185186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45955.311485185186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45955.311485185186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45955.311485185186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45955.311485185186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45955.311485185186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45955.311485185186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45955.311485185186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45955.311485185186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45955.311485185186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45955.311485185186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45955.311485185186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45955.311485185186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45955.311485185186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45955.311485185186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45955.311485185186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45955.311485185186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45955.311485185186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45955.311485185186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45955.311485185186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45955.311485185186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45955.311485185186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45955.311485185186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45955.311485185186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45955.311485185186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45955.311485185186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45955.311485185186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45955.311485185186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45955.311485185186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45955.311485185186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45955.311485185186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45955.311485185186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45955.311485185186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45955.311485185186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45955.311485185186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45955.311485185186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45955.311485185186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45955.311485185186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45955.311485185186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45955.311485185186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45955.311485185186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45955.311485185186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45955.311485185186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45955.311485185186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45955.311485185186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45955.311485185186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45955.311485185186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45955.311485185186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45955.311485185186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45955.311485185186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45955.311485185186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45955.311485185186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45955.311485185186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45955.311485185186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45955.311485185186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45955.311485185186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45955.311485185186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45955.311485185186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45955.311485185186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45955.311485185186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45955.311485185186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45955.311485185186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45955.311485185186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45955.311485185186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45955.311485185186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11" sqref="A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63.479424999997718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29.122607870369393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6.6503740740736248</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0.86184398148179753</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45955.311485185186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45955.311485185186</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45955.311485185186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45955.311485185186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45955.311485185186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45955.311485185186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45955.311485185186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45955.311485185186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45955.311485185186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45955.311485185186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45955.311485185186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45955.311485185186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45955.311485185186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45955.311485185186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45955.311485185186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45955.311485185186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45955.311485185186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45955.311485185186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45955.311485185186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45955.311485185186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45955.311485185186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45955.311485185186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45955.311485185186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45955.311485185186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45955.311485185186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45955.311485185186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45955.311485185186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45955.311485185186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45955.311485185186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45955.311485185186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45955.311485185186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45955.311485185186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45955.311485185186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45955.311485185186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45955.311485185186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45955.311485185186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45955.311485185186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45955.311485185186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45955.311485185186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45955.311485185186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45955.311485185186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45955.311485185186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45955.311485185186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45955.311485185186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45955.311485185186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45955.311485185186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45955.311485185186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45955.311485185186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45955.311485185186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45955.311485185186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45955.311485185186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45955.311485185186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45955.311485185186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45955.311485185186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45955.311485185186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45955.311485185186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45955.311485185186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45955.311485185186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45955.311485185186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45955.311485185186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45955.311485185186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45955.311485185186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45955.311485185186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45955.311485185186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45955.311485185186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45955.311485185186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45955.311485185186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45955.311485185186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45955.311485185186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45955.311485185186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45955.311485185186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45955.311485185186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45955.311485185186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45955.311485185186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45955.311485185186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45955.311485185186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45955.311485185186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45955.311485185186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45955.311485185186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45955.311485185186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45955.311485185186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45955.311485185186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45955.311485185186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45955.311485185186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45955.311485185186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45955.311485185186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45955.311485185186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45955.311485185186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45955.311485185186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45955.311485185186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45955.311485185186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45955.311485185186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45955.311485185186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45955.311485185186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45955.311485185186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45955.311485185186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45955.311485185186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45955.311485185186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45955.311485185186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45955.311485185186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45955.311485185186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45955.311485185186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45955.311485185186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45955.311485185186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45955.311485185186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45955.311485185186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45955.311485185186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45955.311485185186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45955.311485185186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45955.311485185186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45955.311485185186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45955.311485185186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45955.311485185186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45955.311485185186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45955.311485185186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45955.311485185186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45955.311485185186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45955.311485185186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45955.311485185186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45955.311485185186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45955.311485185186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45955.311485185186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45955.311485185186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45955.311485185186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45955.311485185186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45955.311485185186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45955.311485185186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45955.311485185186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45955.311485185186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45955.311485185186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45955.311485185186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45955.311485185186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45955.311485185186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45955.311485185186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45955.311485185186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45955.311485185186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45955.311485185186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45955.311485185186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45955.311485185186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45955.311485185186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45955.311485185186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45955.311485185186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45955.311485185186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45955.311485185186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45955.311485185186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45955.311485185186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45955.311485185186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45955.311485185186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45955.311485185186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45955.311485185186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45955.311485185186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45955.311485185186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45955.311485185186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45955.311485185186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45955.311485185186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45955.311485185186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45955.311485185186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45955.311485185186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45955.311485185186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45955.311485185186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45955.311485185186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45955.311485185186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45955.311485185186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45955.311485185186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45955.311485185186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45955.311485185186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45955.311485185186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45955.311485185186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45955.311485185186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45955.311485185186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45955.311485185186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45955.311485185186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45955.311485185186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45955.311485185186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45955.311485185186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45955.311485185186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45955.311485185186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45955.311485185186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45955.311485185186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45955.311485185186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45955.311485185186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45955.311485185186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45955.311485185186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45955.311485185186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45955.311485185186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45955.311485185186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45955.311485185186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45955.311485185186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45955.311485185186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45955.311485185186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45955.311485185186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45955.311485185186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45955.311485185186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45955.311485185186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45955.311485185186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45955.311485185186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45955.311485185186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45955.311485185186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45955.311485185186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45955.311485185186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45955.311485185186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45955.311485185186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45955.311485185186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45955.311485185186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45955.311485185186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45955.311485185186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45955.311485185186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45955.311485185186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45955.311485185186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45955.311485185186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45955.311485185186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45955.311485185186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45955.311485185186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45955.311485185186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45955.311485185186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45955.311485185186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45955.311485185186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45955.311485185186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45955.311485185186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45955.311485185186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45955.311485185186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45955.311485185186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45955.311485185186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45955.311485185186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45955.311485185186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45955.311485185186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45955.311485185186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45955.311485185186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45955.311485185186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45955.311485185186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45955.311485185186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45955.311485185186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45955.311485185186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45955.311485185186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45955.311485185186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45955.311485185186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45955.311485185186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45955.311485185186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45955.311485185186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45955.311485185186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45955.311485185186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45955.311485185186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45955.311485185186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45955.311485185186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45955.311485185186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45955.311485185186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45955.311485185186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45955.311485185186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45955.311485185186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45955.311485185186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45955.311485185186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45955.311485185186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45955.311485185186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45955.311485185186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45955.311485185186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45955.311485185186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45955.311485185186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45955.311485185186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45955.311485185186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45955.311485185186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45955.311485185186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45955.311485185186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45955.311485185186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45955.311485185186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45955.311485185186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45955.311485185186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45955.311485185186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45955.311485185186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45955.311485185186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45955.311485185186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45955.311485185186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45955.311485185186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45955.311485185186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45955.311485185186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45955.311485185186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45955.311485185186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45955.311485185186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45955.311485185186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45955.311485185186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45955.311485185186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45955.311485185186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45955.311485185186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45955.311485185186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45955.311485185186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45955.311485185186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45955.311485185186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45955.311485185186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45955.311485185186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45955.311485185186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45955.311485185186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45955.311485185186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45955.311485185186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45955.311485185186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45955.311485185186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45955.311485185186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45955.311485185186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45955.311485185186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45955.311485185186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45955.311485185186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45955.311485185186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45955.311485185186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45955.311485185186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45955.311485185186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45955.311485185186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45955.311485185186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45955.311485185186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45955.311485185186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45955.311485185186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45955.311485185186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45955.311485185186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45955.311485185186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45955.311485185186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45955.311485185186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45955.311485185186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45955.311485185186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45955.311485185186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45955.311485185186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45955.311485185186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45955.311485185186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45955.311485185186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45955.311485185186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45955.311485185186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45955.311485185186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45955.311485185186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45955.311485185186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45955.311485185186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45955.311485185186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45955.311485185186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45955.311485185186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45955.311485185186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45955.311485185186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45955.311485185186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45955.311485185186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45955.311485185186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45955.311485185186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45955.311485185186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45955.311485185186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45955.311485185186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45955.311485185186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45955.311485185186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45955.311485185186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45955.311485185186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45955.311485185186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45955.311485185186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45955.311485185186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45955.311485185186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45955.311485185186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45955.311485185186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45955.311485185186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45955.311485185186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45955.311485185186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45955.311485185186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45955.311485185186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45955.311485185186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45955.311485185186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45955.311485185186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45955.311485185186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45955.311485185186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45955.311485185186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45955.311485185186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45955.311485185186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45955.311485185186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45955.311485185186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45955.311485185186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45955.311485185186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45955.311485185186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45955.311485185186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45955.311485185186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45955.311485185186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45955.311485185186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45955.311485185186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45955.311485185186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45955.311485185186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45955.311485185186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45955.311485185186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45955.311485185186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45955.311485185186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45955.311485185186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45955.311485185186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45955.311485185186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45955.311485185186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45955.311485185186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45955.311485185186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45955.311485185186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45955.311485185186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45955.311485185186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45955.311485185186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45955.311485185186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45955.311485185186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45955.311485185186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45955.311485185186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45955.311485185186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45955.311485185186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45955.311485185186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45955.311485185186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45955.311485185186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45955.311485185186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45955.311485185186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45955.311485185186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45955.311485185186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45955.311485185186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45955.311485185186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45955.311485185186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45955.311485185186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45955.311485185186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45955.311485185186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45955.311485185186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45955.311485185186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45955.311485185186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45955.311485185186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45955.311485185186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45955.311485185186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45955.311485185186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45955.311485185186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45955.311485185186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45955.311485185186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45955.311485185186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45955.311485185186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45955.311485185186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45955.311485185186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45955.311485185186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45955.311485185186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45955.311485185186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45955.311485185186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45955.311485185186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45955.311485185186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45955.311485185186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45955.311485185186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45955.311485185186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45955.311485185186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45955.311485185186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45955.311485185186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45955.311485185186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45955.311485185186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45955.311485185186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45955.311485185186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45955.311485185186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45955.311485185186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45955.311485185186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45955.311485185186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45955.311485185186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45955.311485185186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45955.311485185186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45955.311485185186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45955.311485185186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45955.311485185186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45955.311485185186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45955.311485185186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45955.311485185186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45955.311485185186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45955.311485185186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45955.311485185186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45955.311485185186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45955.311485185186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45955.311485185186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45955.311485185186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45955.311485185186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45955.311485185186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45955.311485185186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45955.311485185186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45955.311485185186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45955.311485185186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45955.311485185186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45955.311485185186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45955.311485185186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45955.311485185186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45955.311485185186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45955.311485185186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45955.311485185186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45955.311485185186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45955.311485185186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45955.311485185186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45955.311485185186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45955.311485185186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45955.311485185186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45955.311485185186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45955.311485185186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45955.311485185186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45955.311485185186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45955.311485185186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45955.311485185186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45955.311485185186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45955.311485185186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45955.311485185186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45955.311485185186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45955.311485185186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45955.311485185186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45955.311485185186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45955.311485185186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45955.311485185186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45955.311485185186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45955.311485185186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45955.311485185186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45955.311485185186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45955.311485185186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45955.311485185186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45955.311485185186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45955.311485185186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45955.311485185186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45955.311485185186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45955.311485185186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45955.311485185186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45955.311485185186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45955.311485185186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45955.311485185186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45955.311485185186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45955.311485185186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45955.311485185186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45955.311485185186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45955.311485185186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45955.311485185186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45955.311485185186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45955.311485185186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45955.311485185186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45955.311485185186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45955.311485185186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45955.311485185186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45955.311485185186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45955.311485185186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45955.311485185186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45955.311485185186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45955.311485185186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45955.311485185186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45955.311485185186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45955.311485185186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45955.311485185186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45955.311485185186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45955.311485185186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45955.311485185186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45955.311485185186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45955.311485185186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45955.311485185186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45955.311485185186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45955.311485185186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45955.311485185186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45955.311485185186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45955.311485185186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45955.311485185186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45955.311485185186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45955.311485185186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45955.311485185186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45955.311485185186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45955.311485185186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45955.311485185186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45955.311485185186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45955.311485185186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45955.311485185186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45955.311485185186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45955.311485185186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45955.311485185186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45955.311485185186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45955.311485185186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45955.311485185186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45955.311485185186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45955.311485185186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45955.311485185186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45955.311485185186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45955.311485185186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45955.311485185186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45955.311485185186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45955.311485185186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45955.311485185186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45955.311485185186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45955.311485185186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45955.311485185186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45955.311485185186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45955.311485185186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45955.311485185186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45955.311485185186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45955.311485185186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45955.311485185186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45955.311485185186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45955.311485185186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45955.311485185186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45955.311485185186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45955.311485185186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45955.311485185186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45955.311485185186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45955.311485185186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45955.311485185186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45955.311485185186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45955.311485185186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45955.311485185186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45955.311485185186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45955.311485185186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45955.311485185186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45955.311485185186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45955.311485185186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45955.311485185186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45955.311485185186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45955.311485185186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45955.311485185186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45955.311485185186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45955.311485185186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45955.311485185186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45955.311485185186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45955.311485185186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45955.311485185186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45955.311485185186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45955.311485185186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45955.311485185186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45955.311485185186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45955.311485185186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45955.311485185186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45955.311485185186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45955.311485185186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45955.311485185186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45955.311485185186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45955.311485185186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45955.311485185186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45955.311485185186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45955.311485185186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45955.311485185186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2025-10-25T04:33:12Z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