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88" documentId="120_S{2AC9BD13-BADA-5192-A53E-5A8FF88502F6}" xr6:coauthVersionLast="47" xr6:coauthVersionMax="47" xr10:uidLastSave="{6B034B05-E4D0-47B0-936D-0DEEAA5F28E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<sst xmlns="http://schemas.openxmlformats.org/spreadsheetml/2006/main" count="181589" uniqueCount="39208">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</sst>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329.68844861110847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45992.636874537035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45992.636874537035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45992.636874537035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45992.636874537035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45992.636874537035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45992.636874537035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45992.636874537035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45992.636874537035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45992.636874537035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45992.636874537035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45992.636874537035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45992.636874537035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45992.636874537035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45992.636874537035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45992.636874537035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45992.636874537035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45992.636874537035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45992.636874537035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45992.636874537035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45992.636874537035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45992.636874537035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45992.636874537035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45992.636874537035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45992.636874537035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45992.636874537035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45992.636874537035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45992.636874537035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45992.636874537035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45992.636874537035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45992.636874537035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45992.636874537035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45992.636874537035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45992.636874537035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45992.636874537035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45992.636874537035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45992.636874537035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45992.636874537035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45992.636874537035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45992.636874537035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45992.636874537035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45992.636874537035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45992.636874537035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45992.636874537035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45992.636874537035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45992.636874537035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45992.636874537035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45992.636874537035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45992.636874537035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45992.636874537035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45992.636874537035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45992.636874537035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45992.636874537035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45992.636874537035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45992.636874537035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45992.636874537035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45992.636874537035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45992.636874537035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45992.636874537035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45992.636874537035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45992.636874537035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45992.636874537035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45992.636874537035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45992.636874537035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45992.636874537035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45992.636874537035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45992.636874537035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45992.636874537035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45992.636874537035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45992.636874537035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45992.636874537035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45992.636874537035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45992.636874537035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45992.636874537035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45992.636874537035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45992.636874537035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45992.636874537035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45992.636874537035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45992.636874537035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45992.636874537035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45992.636874537035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45992.636874537035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45992.636874537035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45992.636874537035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45992.636874537035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45992.636874537035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45992.636874537035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45992.636874537035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45992.636874537035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45992.636874537035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45992.636874537035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45992.636874537035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45992.636874537035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45992.636874537035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45992.636874537035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45992.636874537035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45992.636874537035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45992.636874537035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45992.636874537035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45992.636874537035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45992.636874537035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45992.636874537035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45992.636874537035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45992.636874537035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45992.636874537035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45992.636874537035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45992.636874537035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45992.636874537035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45992.636874537035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45992.636874537035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45992.636874537035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45992.636874537035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45992.636874537035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45992.636874537035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45992.636874537035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45992.636874537035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45992.636874537035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45992.636874537035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45992.636874537035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45992.636874537035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45992.636874537035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45992.636874537035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45992.636874537035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45992.636874537035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45992.636874537035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45992.636874537035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45992.636874537035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45992.636874537035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45992.636874537035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45992.636874537035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45992.636874537035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45992.636874537035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45992.636874537035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45992.636874537035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45992.636874537035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45992.636874537035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45992.636874537035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45992.636874537035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45992.636874537035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45992.636874537035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45992.636874537035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45992.636874537035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45992.636874537035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45992.636874537035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45992.636874537035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45992.636874537035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45992.636874537035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45992.636874537035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45992.636874537035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45992.636874537035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45992.636874537035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45992.636874537035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45992.636874537035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45992.636874537035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45992.636874537035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45992.636874537035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45992.636874537035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45992.636874537035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45992.636874537035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45992.636874537035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45992.636874537035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45992.636874537035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45992.636874537035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45992.636874537035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45992.636874537035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45992.636874537035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45992.636874537035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45992.636874537035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45992.636874537035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45992.636874537035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45992.636874537035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45992.636874537035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45992.636874537035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45992.636874537035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45992.636874537035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45992.636874537035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45992.636874537035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45992.636874537035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45992.636874537035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45992.636874537035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45992.636874537035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45992.636874537035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45992.636874537035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45992.636874537035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45992.636874537035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45992.636874537035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45992.636874537035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45992.636874537035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45992.636874537035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45992.636874537035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45992.636874537035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45992.636874537035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45992.636874537035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45992.636874537035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45992.636874537035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45992.636874537035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45992.636874537035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45992.636874537035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45992.636874537035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45992.636874537035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45992.636874537035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45992.636874537035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45992.636874537035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45992.636874537035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45992.636874537035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45992.636874537035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45992.636874537035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45992.636874537035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45992.636874537035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45992.636874537035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45992.636874537035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45992.636874537035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45992.636874537035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167.63703657407314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8.2494555555531406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45992.636874537035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45992.636874537035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45992.636874537035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45992.636874537035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45992.636874537035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45992.636874537035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45992.636874537035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45992.636874537035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45992.636874537035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45992.636874537035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45992.636874537035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45992.636874537035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45992.636874537035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45992.636874537035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45992.636874537035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45992.636874537035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45992.636874537035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45992.636874537035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45992.636874537035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45992.636874537035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45992.636874537035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45992.636874537035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45992.636874537035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45992.636874537035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45992.636874537035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45992.636874537035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45992.636874537035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45992.636874537035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45992.636874537035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45992.636874537035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45992.636874537035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45992.636874537035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45992.636874537035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45992.636874537035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45992.636874537035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45992.636874537035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45992.636874537035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45992.636874537035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45992.636874537035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45992.636874537035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45992.636874537035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45992.636874537035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45992.636874537035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45992.636874537035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45992.636874537035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45992.636874537035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45992.636874537035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45992.636874537035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45992.636874537035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45992.636874537035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45992.636874537035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45992.636874537035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45992.636874537035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45992.636874537035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45992.636874537035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45992.636874537035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45992.636874537035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45992.636874537035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45992.636874537035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45992.636874537035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45992.636874537035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45992.636874537035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45992.636874537035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45992.636874537035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45992.636874537035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45992.636874537035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45992.636874537035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45992.636874537035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45992.636874537035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45992.636874537035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45992.636874537035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45992.636874537035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45992.636874537035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45992.636874537035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45992.636874537035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45992.636874537035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45992.636874537035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45992.636874537035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45992.636874537035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45992.636874537035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45992.636874537035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45992.636874537035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45992.636874537035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45992.636874537035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45992.636874537035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45992.636874537035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45992.636874537035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45992.636874537035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45992.636874537035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45992.636874537035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45992.636874537035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45992.636874537035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45992.636874537035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45992.636874537035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45992.636874537035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45992.636874537035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45992.636874537035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45992.636874537035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45992.636874537035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45992.636874537035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45992.636874537035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45992.636874537035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45992.636874537035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45992.636874537035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45992.636874537035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45992.636874537035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45992.636874537035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45992.636874537035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45992.636874537035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45992.636874537035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45992.636874537035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45992.636874537035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45992.636874537035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45992.636874537035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45992.636874537035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45992.636874537035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45992.636874537035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45992.636874537035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45992.636874537035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45992.636874537035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45992.636874537035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45992.636874537035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45992.636874537035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45992.636874537035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45992.636874537035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45992.636874537035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45992.636874537035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45992.636874537035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45992.636874537035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45992.636874537035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45992.636874537035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45992.636874537035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45992.636874537035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45992.636874537035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45992.636874537035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45992.636874537035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45992.636874537035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45992.636874537035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45992.636874537035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45992.636874537035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45992.636874537035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45992.636874537035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45992.636874537035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45992.636874537035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45992.636874537035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45992.636874537035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45992.636874537035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45992.636874537035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45992.636874537035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45992.636874537035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45992.636874537035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45992.636874537035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45992.636874537035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45992.636874537035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45992.636874537035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45992.636874537035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45992.636874537035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45992.636874537035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45992.636874537035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45992.636874537035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45992.636874537035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45992.636874537035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45992.636874537035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45992.636874537035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45992.636874537035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45992.636874537035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45992.636874537035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45992.636874537035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45992.636874537035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45992.636874537035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45992.636874537035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45992.636874537035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45992.636874537035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45992.636874537035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45992.636874537035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45992.636874537035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45992.636874537035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45992.636874537035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45992.636874537035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45992.636874537035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45992.636874537035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45992.636874537035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45992.636874537035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45992.636874537035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45992.636874537035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45992.636874537035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45992.636874537035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45992.636874537035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45992.636874537035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45992.636874537035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45992.636874537035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45992.636874537035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45992.636874537035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45992.636874537035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45992.636874537035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45992.636874537035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45992.636874537035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45992.636874537035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45992.636874537035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45992.636874537035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45992.636874537035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45992.636874537035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45992.636874537035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45992.636874537035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45992.636874537035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45992.636874537035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45992.636874537035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45992.636874537035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45992.636874537035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45992.636874537035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45992.636874537035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45992.636874537035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45992.636874537035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45992.636874537035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45992.636874537035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45992.636874537035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45992.636874537035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45992.636874537035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45992.636874537035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45992.636874537035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45992.636874537035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45992.636874537035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45992.636874537035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45992.636874537035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45992.636874537035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45992.636874537035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45992.636874537035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45992.636874537035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45992.636874537035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45992.636874537035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45992.636874537035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45992.636874537035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45992.636874537035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45992.636874537035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45992.636874537035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45992.636874537035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45992.636874537035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45992.636874537035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45992.636874537035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45992.636874537035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45992.636874537035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45992.636874537035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45992.636874537035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45992.636874537035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45992.636874537035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45992.636874537035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45992.636874537035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45992.636874537035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45992.636874537035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45992.636874537035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45992.636874537035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45992.636874537035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45992.636874537035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45992.636874537035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45992.636874537035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45992.636874537035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45992.636874537035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45992.636874537035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45992.636874537035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45992.636874537035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45992.636874537035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45992.636874537035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45992.636874537035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45992.636874537035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45992.636874537035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45992.636874537035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45992.636874537035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45992.636874537035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45992.636874537035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45992.636874537035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45992.636874537035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45992.636874537035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45992.636874537035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45992.636874537035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45992.636874537035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45992.636874537035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45992.636874537035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45992.636874537035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45992.636874537035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45992.636874537035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45992.636874537035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45992.636874537035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45992.636874537035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45992.636874537035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45992.636874537035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45992.636874537035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45992.636874537035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45992.636874537035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45992.636874537035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45992.636874537035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45992.636874537035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45992.636874537035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45992.636874537035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45992.636874537035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45992.636874537035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45992.636874537035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45992.636874537035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45992.636874537035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45992.636874537035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45992.636874537035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45992.636874537035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45992.636874537035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45992.636874537035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45992.636874537035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45992.636874537035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45992.636874537035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45992.636874537035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45992.636874537035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45992.636874537035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45992.636874537035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45992.636874537035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45992.636874537035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45992.636874537035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45992.636874537035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45992.636874537035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45992.636874537035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45992.636874537035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45992.636874537035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45992.636874537035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45992.636874537035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45992.636874537035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45992.636874537035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45992.636874537035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45992.636874537035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45992.636874537035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45992.636874537035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45992.636874537035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45992.636874537035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45992.636874537035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45992.636874537035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45992.636874537035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45992.636874537035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45992.636874537035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45992.636874537035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45992.636874537035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45992.636874537035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45992.636874537035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45992.636874537035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45992.636874537035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45992.636874537035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45992.636874537035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45992.636874537035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45992.636874537035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45992.636874537035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45992.636874537035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45992.636874537035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45992.636874537035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45992.636874537035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45992.636874537035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45992.636874537035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45992.636874537035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45992.636874537035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45992.636874537035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45992.636874537035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45992.636874537035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45992.636874537035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45992.636874537035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45992.636874537035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45992.636874537035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45992.636874537035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45992.636874537035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45992.636874537035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45992.636874537035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45992.636874537035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45992.636874537035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45992.636874537035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45992.636874537035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45992.636874537035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45992.636874537035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45992.636874537035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45992.636874537035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45992.636874537035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45992.636874537035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45992.636874537035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45992.636874537035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45992.636874537035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45992.636874537035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45992.636874537035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45992.636874537035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45992.636874537035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45992.636874537035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45992.636874537035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45992.636874537035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45992.636874537035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45992.636874537035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45992.636874537035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45992.636874537035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45992.636874537035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45992.636874537035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45992.636874537035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45992.636874537035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45992.636874537035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45992.636874537035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45992.636874537035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45992.636874537035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45992.636874537035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45992.636874537035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45992.636874537035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45992.636874537035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45992.636874537035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45992.636874537035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45992.636874537035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45992.636874537035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45992.636874537035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45992.636874537035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45992.636874537035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45992.636874537035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45992.636874537035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45992.636874537035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45992.636874537035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45992.636874537035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45992.636874537035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45992.636874537035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45992.636874537035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45992.636874537035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45992.636874537035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45992.636874537035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45992.636874537035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45992.636874537035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45992.636874537035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45992.636874537035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45992.636874537035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45992.636874537035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45992.636874537035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45992.636874537035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45992.636874537035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45992.636874537035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45992.636874537035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45992.636874537035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45992.636874537035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45992.636874537035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45992.636874537035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45992.636874537035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45992.636874537035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45992.636874537035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45992.636874537035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45992.636874537035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45992.636874537035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45992.636874537035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45992.636874537035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45992.636874537035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45992.636874537035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45992.636874537035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45992.636874537035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45992.636874537035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45992.636874537035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45992.636874537035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45992.636874537035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45992.636874537035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45992.636874537035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45992.636874537035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45992.636874537035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45992.636874537035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45992.636874537035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45992.636874537035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45992.636874537035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45992.636874537035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45992.636874537035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45992.636874537035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45992.636874537035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45992.636874537035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45992.636874537035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45992.636874537035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45992.636874537035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45992.636874537035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45992.636874537035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45992.636874537035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45992.636874537035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45992.636874537035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45992.636874537035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45992.636874537035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45992.636874537035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45992.636874537035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45992.636874537035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45992.636874537035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45992.636874537035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45992.636874537035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45992.636874537035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45992.636874537035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45992.636874537035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45992.636874537035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45992.636874537035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45992.636874537035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45992.636874537035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45992.636874537035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45992.636874537035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45992.636874537035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45992.636874537035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45992.636874537035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45992.636874537035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45992.636874537035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45992.636874537035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45992.636874537035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45992.636874537035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45992.636874537035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45992.636874537035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45992.636874537035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45992.636874537035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45992.636874537035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45992.636874537035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45992.636874537035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45992.636874537035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45992.636874537035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45992.636874537035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45992.636874537035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45992.636874537035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45992.636874537035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45992.636874537035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45992.636874537035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45992.636874537035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45992.636874537035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45992.636874537035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45992.636874537035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45992.636874537035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45992.636874537035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45992.636874537035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45992.636874537035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45992.636874537035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45992.636874537035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45992.636874537035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45992.636874537035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45992.636874537035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45992.636874537035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45992.636874537035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45992.636874537035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45992.636874537035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45992.636874537035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45992.636874537035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45992.636874537035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45992.636874537035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45992.636874537035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45992.636874537035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45992.636874537035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45992.636874537035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45992.636874537035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45992.636874537035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45992.636874537035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45992.636874537035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45992.636874537035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45992.636874537035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45992.636874537035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45992.636874537035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45992.636874537035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45992.636874537035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45992.636874537035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45992.636874537035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45992.636874537035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45992.636874537035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45992.636874537035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45992.636874537035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45992.636874537035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45992.636874537035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45992.636874537035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45992.636874537035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45992.636874537035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45992.636874537035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45992.636874537035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45992.636874537035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45992.636874537035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45992.636874537035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45992.636874537035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45992.636874537035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45992.636874537035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45992.636874537035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45992.636874537035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45992.636874537035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45992.636874537035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45992.636874537035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45992.636874537035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45992.636874537035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45992.636874537035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45992.636874537035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45992.636874537035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45992.636874537035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45992.636874537035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45992.636874537035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45992.636874537035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45992.636874537035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45992.636874537035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45992.636874537035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45992.636874537035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45992.636874537035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45992.636874537035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45992.636874537035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45992.636874537035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45992.636874537035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45992.636874537035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45992.636874537035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45992.636874537035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45992.636874537035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45992.636874537035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45992.636874537035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45992.636874537035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45992.636874537035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45992.636874537035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45992.636874537035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45992.636874537035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45992.636874537035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45992.636874537035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45992.636874537035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45992.636874537035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45992.636874537035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45992.636874537035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45992.636874537035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45992.636874537035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45992.636874537035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45992.636874537035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45992.636874537035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45992.636874537035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45992.636874537035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45992.636874537035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45992.636874537035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45992.636874537035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45992.636874537035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45992.636874537035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45992.636874537035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45992.636874537035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45992.636874537035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45992.636874537035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45992.636874537035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45992.636874537035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45992.636874537035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45992.636874537035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45992.636874537035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45992.636874537035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45992.636874537035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45992.636874537035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45992.636874537035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45992.636874537035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45992.636874537035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45992.636874537035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45992.636874537035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45992.636874537035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45992.636874537035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45992.636874537035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45992.636874537035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45992.636874537035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45992.636874537035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45992.636874537035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45992.636874537035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45992.636874537035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45992.636874537035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45992.636874537035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45992.636874537035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45992.636874537035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45992.636874537035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45992.636874537035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45992.636874537035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45992.636874537035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45992.636874537035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45992.636874537035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45992.636874537035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45992.636874537035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45992.636874537035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45992.636874537035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45992.636874537035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45992.636874537035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45992.636874537035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45992.636874537035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45992.636874537035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45992.636874537035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45992.636874537035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45992.636874537035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45992.636874537035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45992.636874537035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45992.636874537035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45992.636874537035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45992.636874537035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45992.636874537035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45992.636874537035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45992.636874537035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45992.636874537035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45992.636874537035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45992.636874537035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45992.636874537035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45992.636874537035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45992.636874537035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45992.636874537035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45992.636874537035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45992.636874537035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45992.636874537035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45992.636874537035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45992.636874537035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45992.636874537035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45992.636874537035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45992.636874537035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45992.636874537035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45992.636874537035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45992.636874537035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45992.636874537035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45992.636874537035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45992.636874537035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45992.636874537035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45992.636874537035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45992.636874537035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45992.636874537035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45992.636874537035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45992.636874537035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45992.636874537035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45992.636874537035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45992.636874537035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45992.636874537035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45992.636874537035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45992.636874537035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45992.636874537035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45992.636874537035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45992.636874537035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45992.636874537035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45992.636874537035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45992.636874537035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45992.636874537035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45992.636874537035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45992.636874537035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45992.636874537035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45992.636874537035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45992.636874537035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45992.636874537035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45992.636874537035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45992.636874537035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45992.636874537035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45992.636874537035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45992.636874537035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45992.636874537035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45992.636874537035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45992.636874537035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45992.636874537035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45992.636874537035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45992.636874537035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45992.636874537035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45992.636874537035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45992.636874537035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45992.636874537035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45992.636874537035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45992.636874537035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45992.636874537035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45992.636874537035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45992.636874537035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45992.636874537035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45992.636874537035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45992.636874537035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45992.636874537035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45992.636874537035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45992.636874537035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45992.636874537035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45992.636874537035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45992.636874537035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45992.636874537035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45992.636874537035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45992.636874537035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45992.636874537035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45992.636874537035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45992.636874537035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45992.636874537035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45992.636874537035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45992.636874537035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45992.636874537035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45992.636874537035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45992.636874537035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45992.636874537035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45992.636874537035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45992.636874537035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45992.636874537035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45992.636874537035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45992.636874537035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45992.636874537035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45992.636874537035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45992.636874537035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45992.636874537035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45992.636874537035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45992.636874537035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45992.636874537035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45992.636874537035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45992.636874537035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45992.636874537035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45992.636874537035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45992.636874537035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45992.636874537035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45992.636874537035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45992.636874537035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45992.636874537035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45992.636874537035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45992.636874537035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45992.636874537035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45992.636874537035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45992.636874537035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45992.636874537035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45992.636874537035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45992.636874537035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45992.636874537035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45992.636874537035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45992.636874537035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45992.636874537035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45992.636874537035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45992.636874537035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45992.636874537035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45992.636874537035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45992.636874537035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45992.636874537035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45992.636874537035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45992.636874537035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45992.636874537035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45992.636874537035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45992.636874537035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45992.636874537035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45992.636874537035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45992.636874537035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45992.636874537035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45992.636874537035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45992.636874537035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45992.636874537035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45992.636874537035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45992.636874537035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45992.636874537035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45992.636874537035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45992.636874537035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45992.636874537035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45992.636874537035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45992.636874537035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45992.636874537035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45992.636874537035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45992.636874537035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45992.636874537035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45992.636874537035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45992.636874537035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45992.636874537035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45992.636874537035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45992.636874537035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45992.636874537035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45992.636874537035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45992.636874537035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45992.636874537035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45992.636874537035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45992.636874537035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45992.636874537035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45992.636874537035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45992.636874537035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45992.636874537035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45992.636874537035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45992.636874537035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45992.636874537035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45992.636874537035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45992.636874537035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45992.636874537035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45992.636874537035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45992.636874537035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45992.636874537035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45992.636874537035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45992.636874537035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45992.636874537035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45992.636874537035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45992.636874537035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45992.636874537035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45992.636874537035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45992.636874537035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45992.636874537035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45992.636874537035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45992.636874537035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45992.636874537035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45992.636874537035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45992.636874537035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45992.636874537035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45992.636874537035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45992.636874537035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45992.636874537035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45992.636874537035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45992.636874537035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45992.636874537035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45992.636874537035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45992.636874537035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45992.636874537035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45992.636874537035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45992.636874537035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45992.636874537035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45992.636874537035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45992.636874537035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45992.636874537035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45992.636874537035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45992.636874537035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45992.636874537035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45992.636874537035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45992.636874537035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45992.636874537035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45992.636874537035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45992.636874537035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45992.636874537035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45992.636874537035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45992.636874537035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45992.636874537035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45992.636874537035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45992.636874537035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45992.636874537035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45992.636874537035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45992.636874537035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45992.636874537035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45992.636874537035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45992.636874537035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45992.636874537035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45992.636874537035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45992.636874537035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45992.636874537035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45992.636874537035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45992.636874537035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45992.636874537035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45992.636874537035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45992.636874537035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45992.636874537035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45992.636874537035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45992.636874537035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45992.636874537035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45992.636874537035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45992.636874537035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45992.636874537035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45992.636874537035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45992.636874537035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45992.636874537035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45992.636874537035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45992.636874537035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45992.636874537035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45992.636874537035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45992.636874537035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45992.636874537035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45992.636874537035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45992.636874537035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45992.636874537035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45992.636874537035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45992.636874537035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45992.636874537035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45992.636874537035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45992.636874537035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45992.636874537035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45992.636874537035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45992.636874537035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45992.636874537035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45992.636874537035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45992.636874537035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45992.636874537035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45992.636874537035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45992.636874537035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45992.636874537035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45992.636874537035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45992.636874537035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45992.636874537035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45992.636874537035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45992.636874537035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45992.636874537035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45992.636874537035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45992.636874537035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45992.636874537035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45992.636874537035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45992.636874537035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45992.636874537035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45992.636874537035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45992.636874537035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45992.636874537035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45992.636874537035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45992.636874537035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45992.636874537035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45992.636874537035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45992.636874537035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45992.636874537035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45992.636874537035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45992.636874537035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45992.636874537035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45992.636874537035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45992.636874537035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45992.636874537035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45992.636874537035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45992.636874537035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45992.636874537035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45992.636874537035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45992.636874537035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45992.636874537035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45992.636874537035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45992.636874537035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45992.636874537035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45992.636874537035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45992.636874537035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45992.636874537035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45992.636874537035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45992.636874537035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45992.636874537035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45992.636874537035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45992.636874537035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45992.636874537035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45992.636874537035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45992.636874537035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45992.636874537035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45992.636874537035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45992.636874537035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45992.636874537035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45992.636874537035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45992.636874537035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45992.636874537035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45992.636874537035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289.15615694443841</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9" ca="1" si="0">IFERROR(NOW()-F3,"")</f>
        <v>45992.636874537035</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3.9154629630502313E-2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45992.636874537035</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45992.636874537035</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45992.636874537035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45992.636874537035</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45992.636874537035</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45992.636874537035</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45992.636874537035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45992.636874537035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45992.636874537035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45992.636874537035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45992.636874537035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45992.636874537035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45992.636874537035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45992.636874537035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45992.636874537035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45992.636874537035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45992.636874537035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45992.636874537035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45992.636874537035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45992.636874537035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45992.636874537035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45992.636874537035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45992.636874537035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45992.636874537035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45992.636874537035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45992.636874537035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45992.636874537035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45992.636874537035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45992.636874537035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45992.636874537035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45992.636874537035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45992.636874537035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45992.636874537035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45992.636874537035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45992.636874537035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45992.636874537035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45992.636874537035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45992.636874537035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45992.636874537035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45992.636874537035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45992.636874537035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45992.636874537035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45992.636874537035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45992.636874537035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45992.636874537035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45992.636874537035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45992.636874537035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45992.636874537035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45992.636874537035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45992.636874537035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45992.636874537035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45992.636874537035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45992.636874537035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45992.636874537035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45992.636874537035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45992.636874537035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45992.636874537035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45992.636874537035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45992.636874537035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45992.636874537035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45992.636874537035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45992.636874537035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45992.636874537035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45992.636874537035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45992.636874537035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45992.636874537035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45992.636874537035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45992.636874537035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45992.636874537035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45992.636874537035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45992.636874537035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45992.636874537035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45992.636874537035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45992.636874537035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45992.636874537035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45992.636874537035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45992.636874537035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45992.636874537035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45992.636874537035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45992.636874537035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45992.636874537035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45992.636874537035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45992.636874537035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45992.636874537035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45992.636874537035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45992.636874537035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45992.636874537035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45992.636874537035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45992.636874537035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45992.636874537035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45992.636874537035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45992.636874537035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45992.636874537035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45992.636874537035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45992.636874537035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45992.636874537035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45992.636874537035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45992.636874537035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45992.636874537035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45992.636874537035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45992.636874537035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45992.636874537035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45992.636874537035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45992.636874537035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45992.636874537035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45992.636874537035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45992.636874537035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45992.636874537035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45992.636874537035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45992.636874537035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45992.636874537035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45992.636874537035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45992.636874537035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45992.636874537035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45992.636874537035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45992.636874537035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45992.636874537035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45992.636874537035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45992.636874537035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45992.636874537035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45992.636874537035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45992.636874537035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45992.636874537035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45992.636874537035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45992.636874537035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45992.636874537035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45992.636874537035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45992.636874537035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45992.636874537035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45992.636874537035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45992.636874537035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45992.636874537035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45992.636874537035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45992.636874537035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45992.636874537035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45992.636874537035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45992.636874537035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45992.636874537035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45992.636874537035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45992.636874537035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45992.636874537035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45992.636874537035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45992.636874537035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45992.636874537035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45992.636874537035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45992.636874537035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45992.636874537035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45992.636874537035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45992.636874537035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45992.636874537035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45992.636874537035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45992.636874537035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45992.636874537035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45992.636874537035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45992.636874537035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45992.636874537035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45992.636874537035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45992.636874537035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45992.636874537035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45992.636874537035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45992.636874537035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45992.636874537035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45992.636874537035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45992.636874537035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45992.636874537035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45992.636874537035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45992.636874537035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45992.636874537035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45992.636874537035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45992.636874537035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45992.636874537035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45992.636874537035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45992.636874537035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45992.636874537035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45992.636874537035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45992.636874537035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45992.636874537035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45992.636874537035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45992.636874537035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45992.636874537035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45992.636874537035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45992.636874537035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45992.636874537035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45992.636874537035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45992.636874537035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45992.636874537035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45992.636874537035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45992.636874537035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45992.636874537035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45992.636874537035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45992.636874537035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45992.636874537035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45992.636874537035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45992.636874537035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45992.636874537035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45992.636874537035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45992.636874537035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45992.636874537035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45992.636874537035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45992.636874537035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45992.636874537035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45992.636874537035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45992.636874537035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45992.636874537035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45992.636874537035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45992.636874537035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45992.636874537035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45992.636874537035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45992.636874537035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45992.636874537035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45992.636874537035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45992.636874537035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45992.636874537035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45992.636874537035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45992.636874537035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45992.636874537035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45992.636874537035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45992.636874537035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45992.636874537035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45992.636874537035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45992.636874537035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45992.636874537035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45992.636874537035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45992.636874537035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45992.636874537035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45992.636874537035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45992.636874537035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45992.636874537035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45992.636874537035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45992.636874537035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45992.636874537035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45992.636874537035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45992.636874537035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45992.636874537035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45992.636874537035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45992.636874537035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45992.636874537035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45992.636874537035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45992.636874537035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45992.636874537035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45992.636874537035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45992.636874537035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45992.636874537035</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K10" sqref="K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100.80481435184629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66.447997222217964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43.975763425922196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11.263575925921032</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3.5612962958111893E-2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45992.636874537035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45992.636874537035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45992.636874537035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45992.636874537035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45992.636874537035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45992.636874537035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45992.636874537035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45992.636874537035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45992.636874537035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45992.636874537035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45992.636874537035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45992.636874537035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45992.636874537035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45992.636874537035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45992.636874537035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45992.636874537035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45992.636874537035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45992.636874537035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45992.636874537035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45992.636874537035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45992.636874537035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45992.636874537035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45992.636874537035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45992.636874537035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45992.636874537035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45992.636874537035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45992.636874537035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45992.636874537035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45992.636874537035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45992.636874537035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45992.636874537035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45992.636874537035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45992.636874537035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45992.636874537035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45992.636874537035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45992.636874537035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45992.636874537035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45992.636874537035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45992.636874537035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45992.636874537035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45992.636874537035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45992.636874537035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45992.636874537035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45992.636874537035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45992.636874537035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45992.636874537035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45992.636874537035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45992.636874537035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45992.636874537035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45992.636874537035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45992.636874537035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45992.636874537035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45992.636874537035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45992.636874537035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45992.636874537035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45992.636874537035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45992.636874537035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45992.636874537035</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45992.636874537035</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45992.636874537035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45992.636874537035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45992.636874537035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45992.636874537035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45992.636874537035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45992.636874537035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45992.636874537035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45992.636874537035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45992.636874537035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45992.636874537035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45992.636874537035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45992.636874537035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45992.636874537035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45992.636874537035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45992.636874537035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45992.636874537035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45992.636874537035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45992.636874537035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45992.636874537035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45992.636874537035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45992.636874537035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45992.636874537035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45992.636874537035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45992.636874537035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45992.636874537035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45992.636874537035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45992.636874537035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45992.636874537035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45992.636874537035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45992.636874537035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45992.636874537035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45992.636874537035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45992.636874537035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45992.636874537035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45992.636874537035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45992.636874537035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45992.636874537035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45992.636874537035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45992.636874537035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45992.636874537035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45992.636874537035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45992.636874537035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45992.636874537035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45992.636874537035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45992.636874537035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45992.636874537035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45992.636874537035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45992.636874537035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45992.636874537035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45992.636874537035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45992.636874537035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45992.636874537035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45992.636874537035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45992.636874537035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45992.636874537035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45992.636874537035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45992.636874537035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45992.636874537035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45992.636874537035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45992.636874537035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45992.636874537035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45992.636874537035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45992.636874537035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45992.636874537035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45992.636874537035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45992.636874537035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45992.636874537035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45992.636874537035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45992.636874537035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45992.636874537035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45992.636874537035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45992.636874537035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45992.636874537035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45992.636874537035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45992.636874537035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45992.636874537035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45992.636874537035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45992.636874537035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45992.636874537035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45992.636874537035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45992.636874537035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45992.636874537035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45992.636874537035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45992.636874537035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45992.636874537035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45992.636874537035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45992.636874537035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45992.636874537035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45992.636874537035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45992.636874537035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45992.636874537035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45992.636874537035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45992.636874537035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45992.636874537035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45992.636874537035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45992.636874537035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45992.636874537035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45992.636874537035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45992.636874537035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45992.636874537035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45992.636874537035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45992.636874537035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45992.636874537035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45992.636874537035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45992.636874537035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45992.636874537035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45992.636874537035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45992.636874537035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45992.636874537035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45992.636874537035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45992.636874537035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45992.636874537035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45992.636874537035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45992.636874537035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45992.636874537035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45992.636874537035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45992.636874537035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45992.636874537035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45992.636874537035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45992.636874537035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45992.636874537035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45992.636874537035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45992.636874537035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45992.636874537035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45992.636874537035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45992.636874537035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45992.636874537035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45992.636874537035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45992.636874537035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45992.636874537035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45992.636874537035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45992.636874537035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45992.636874537035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45992.636874537035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45992.636874537035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45992.636874537035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45992.636874537035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45992.636874537035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45992.636874537035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45992.636874537035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45992.636874537035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45992.636874537035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45992.636874537035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45992.636874537035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45992.636874537035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45992.636874537035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45992.636874537035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45992.636874537035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45992.636874537035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45992.636874537035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45992.636874537035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45992.636874537035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45992.636874537035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45992.636874537035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45992.636874537035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45992.636874537035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45992.636874537035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45992.636874537035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45992.636874537035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45992.636874537035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45992.636874537035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45992.636874537035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45992.636874537035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45992.636874537035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45992.636874537035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45992.636874537035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45992.636874537035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45992.636874537035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45992.636874537035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45992.636874537035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45992.636874537035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45992.636874537035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45992.636874537035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45992.636874537035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45992.636874537035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45992.636874537035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45992.636874537035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45992.636874537035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45992.636874537035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45992.636874537035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45992.636874537035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45992.636874537035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45992.636874537035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45992.636874537035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45992.636874537035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45992.636874537035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45992.636874537035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45992.636874537035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45992.636874537035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45992.636874537035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45992.636874537035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45992.636874537035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45992.636874537035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45992.636874537035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45992.636874537035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45992.636874537035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45992.636874537035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45992.636874537035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45992.636874537035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45992.636874537035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45992.636874537035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45992.636874537035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45992.636874537035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45992.636874537035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45992.636874537035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45992.636874537035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45992.636874537035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45992.636874537035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45992.636874537035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45992.636874537035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45992.636874537035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45992.636874537035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45992.636874537035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45992.636874537035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45992.636874537035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45992.636874537035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45992.636874537035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45992.636874537035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45992.636874537035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45992.636874537035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45992.636874537035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45992.636874537035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45992.636874537035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45992.636874537035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45992.636874537035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45992.636874537035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45992.636874537035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45992.636874537035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45992.636874537035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45992.636874537035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45992.636874537035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45992.636874537035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45992.636874537035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45992.636874537035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45992.636874537035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45992.636874537035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45992.636874537035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45992.636874537035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45992.636874537035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45992.636874537035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45992.636874537035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45992.636874537035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45992.636874537035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45992.636874537035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45992.636874537035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45992.636874537035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45992.636874537035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45992.636874537035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45992.636874537035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45992.636874537035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45992.636874537035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45992.636874537035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45992.636874537035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45992.636874537035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45992.636874537035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45992.636874537035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45992.636874537035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45992.636874537035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45992.636874537035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45992.636874537035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45992.636874537035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45992.636874537035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45992.636874537035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45992.636874537035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45992.636874537035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45992.636874537035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45992.636874537035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45992.636874537035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45992.636874537035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45992.636874537035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45992.636874537035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45992.636874537035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45992.636874537035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45992.636874537035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45992.636874537035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45992.636874537035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45992.636874537035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45992.636874537035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45992.636874537035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45992.636874537035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45992.636874537035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45992.636874537035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45992.636874537035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45992.636874537035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45992.636874537035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45992.636874537035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45992.636874537035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45992.636874537035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45992.636874537035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45992.636874537035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45992.636874537035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45992.636874537035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45992.636874537035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45992.636874537035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45992.636874537035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45992.636874537035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45992.636874537035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45992.636874537035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45992.636874537035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45992.636874537035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45992.636874537035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45992.636874537035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45992.636874537035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45992.636874537035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45992.636874537035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45992.636874537035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45992.636874537035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45992.636874537035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45992.636874537035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45992.636874537035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45992.636874537035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45992.636874537035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45992.636874537035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45992.636874537035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45992.636874537035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45992.636874537035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45992.636874537035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45992.636874537035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45992.636874537035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45992.636874537035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45992.636874537035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45992.636874537035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45992.636874537035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45992.636874537035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45992.636874537035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45992.636874537035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45992.636874537035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45992.636874537035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45992.636874537035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45992.636874537035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45992.636874537035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45992.636874537035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45992.636874537035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45992.636874537035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45992.636874537035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45992.636874537035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45992.636874537035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45992.636874537035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45992.636874537035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45992.636874537035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45992.636874537035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45992.636874537035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45992.636874537035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45992.636874537035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45992.636874537035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45992.636874537035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45992.636874537035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45992.636874537035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45992.636874537035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45992.636874537035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45992.636874537035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45992.636874537035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45992.636874537035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45992.636874537035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45992.636874537035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45992.636874537035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45992.636874537035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45992.636874537035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45992.636874537035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45992.636874537035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45992.636874537035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45992.636874537035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45992.636874537035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45992.636874537035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45992.636874537035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45992.636874537035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45992.636874537035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45992.636874537035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45992.636874537035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45992.636874537035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45992.636874537035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45992.636874537035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45992.636874537035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45992.636874537035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45992.636874537035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45992.636874537035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45992.636874537035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45992.636874537035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45992.636874537035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45992.636874537035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45992.636874537035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45992.636874537035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45992.636874537035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45992.636874537035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45992.636874537035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45992.636874537035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45992.636874537035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45992.636874537035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45992.636874537035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45992.636874537035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45992.636874537035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45992.636874537035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45992.636874537035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45992.636874537035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45992.636874537035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45992.636874537035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45992.636874537035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45992.636874537035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45992.636874537035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45992.636874537035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45992.636874537035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45992.636874537035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45992.636874537035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45992.636874537035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45992.636874537035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45992.636874537035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45992.636874537035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45992.636874537035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45992.636874537035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45992.636874537035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45992.636874537035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45992.636874537035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45992.636874537035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45992.636874537035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45992.636874537035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45992.636874537035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45992.636874537035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45992.636874537035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45992.636874537035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45992.636874537035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45992.636874537035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45992.636874537035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45992.636874537035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45992.636874537035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45992.636874537035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45992.636874537035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45992.636874537035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45992.636874537035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45992.636874537035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45992.636874537035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45992.636874537035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45992.636874537035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45992.636874537035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45992.636874537035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45992.636874537035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45992.636874537035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45992.636874537035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45992.636874537035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45992.636874537035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45992.636874537035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45992.636874537035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45992.636874537035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45992.636874537035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45992.636874537035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45992.636874537035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45992.636874537035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45992.636874537035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45992.636874537035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45992.636874537035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45992.636874537035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45992.636874537035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45992.636874537035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45992.636874537035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45992.636874537035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45992.636874537035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45992.636874537035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45992.636874537035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45992.636874537035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45992.636874537035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45992.636874537035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45992.636874537035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45992.636874537035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45992.636874537035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45992.636874537035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45992.636874537035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45992.636874537035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2025-12-01T12:19:07Z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