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95" documentId="13_ncr:1_{F6CB121F-512D-4AA6-A0C1-0FB36C537598}" xr6:coauthVersionLast="47" xr6:coauthVersionMax="47" xr10:uidLastSave="{60C0AD57-9C9B-463F-B2CC-0D656C3BA31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<sst xmlns="http://schemas.openxmlformats.org/spreadsheetml/2006/main" count="180266" uniqueCount="39118">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</sst>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303.18682476851973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45966.135250694446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45966.135250694446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45966.135250694446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45966.135250694446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45966.135250694446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45966.135250694446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45966.135250694446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45966.135250694446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45966.135250694446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45966.135250694446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45966.135250694446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45966.135250694446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45966.135250694446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45966.135250694446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45966.135250694446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45966.135250694446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45966.135250694446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45966.135250694446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45966.135250694446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45966.135250694446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45966.135250694446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45966.135250694446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45966.135250694446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45966.135250694446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45966.135250694446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45966.135250694446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45966.135250694446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45966.135250694446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45966.135250694446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45966.135250694446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45966.135250694446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45966.135250694446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45966.135250694446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45966.135250694446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45966.135250694446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45966.135250694446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45966.135250694446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45966.135250694446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45966.135250694446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45966.135250694446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45966.135250694446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45966.135250694446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45966.135250694446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45966.135250694446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45966.135250694446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45966.135250694446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45966.135250694446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45966.135250694446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45966.135250694446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45966.135250694446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45966.135250694446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45966.135250694446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45966.135250694446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45966.135250694446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45966.135250694446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45966.135250694446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45966.135250694446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45966.135250694446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45966.135250694446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45966.135250694446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45966.135250694446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45966.135250694446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45966.135250694446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45966.135250694446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45966.135250694446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45966.135250694446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45966.135250694446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45966.135250694446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45966.135250694446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45966.135250694446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45966.135250694446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45966.135250694446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45966.135250694446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45966.135250694446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45966.135250694446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45966.135250694446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45966.135250694446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45966.135250694446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45966.135250694446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45966.135250694446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45966.135250694446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45966.135250694446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45966.135250694446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45966.135250694446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45966.135250694446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45966.135250694446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45966.135250694446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45966.135250694446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45966.135250694446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45966.135250694446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45966.135250694446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45966.135250694446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45966.135250694446</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45966.135250694446</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532D636-03B4-4921-BF80-100C6A1C1FA1}"/>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141.13541273148439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7.3931673611150472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45966.135250694446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45966.135250694446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45966.135250694446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45966.135250694446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45966.135250694446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45966.135250694446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45966.135250694446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45966.135250694446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45966.135250694446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45966.135250694446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45966.135250694446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45966.135250694446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45966.135250694446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45966.135250694446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45966.135250694446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45966.135250694446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45966.135250694446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45966.135250694446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45966.135250694446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45966.135250694446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45966.135250694446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45966.135250694446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45966.135250694446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45966.135250694446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45966.135250694446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45966.135250694446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45966.135250694446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45966.135250694446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45966.135250694446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45966.135250694446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45966.135250694446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45966.135250694446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45966.135250694446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45966.135250694446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45966.135250694446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45966.135250694446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45966.135250694446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45966.135250694446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45966.135250694446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45966.135250694446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45966.135250694446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45966.135250694446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45966.135250694446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45966.135250694446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45966.135250694446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45966.135250694446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45966.135250694446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45966.135250694446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45966.135250694446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45966.135250694446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45966.135250694446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45966.135250694446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45966.135250694446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45966.135250694446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45966.135250694446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45966.135250694446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45966.135250694446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45966.135250694446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45966.135250694446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45966.135250694446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45966.135250694446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45966.135250694446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45966.135250694446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45966.135250694446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45966.135250694446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45966.135250694446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45966.135250694446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45966.135250694446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45966.135250694446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45966.135250694446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45966.135250694446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45966.135250694446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45966.135250694446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45966.135250694446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45966.135250694446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45966.135250694446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45966.135250694446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45966.135250694446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45966.135250694446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45966.135250694446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45966.135250694446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45966.135250694446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45966.135250694446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45966.135250694446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45966.135250694446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45966.135250694446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45966.135250694446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45966.135250694446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45966.135250694446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45966.135250694446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45966.135250694446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45966.135250694446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45966.135250694446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45966.135250694446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45966.135250694446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45966.135250694446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45966.135250694446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45966.135250694446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45966.135250694446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45966.135250694446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45966.135250694446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45966.135250694446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45966.135250694446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45966.135250694446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45966.135250694446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45966.135250694446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45966.135250694446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45966.135250694446</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45966.135250694446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45966.135250694446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45966.135250694446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45966.135250694446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45966.135250694446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45966.135250694446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45966.135250694446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45966.135250694446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45966.135250694446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45966.135250694446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45966.135250694446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45966.135250694446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45966.135250694446</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45966.135250694446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45966.135250694446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45966.135250694446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45966.135250694446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45966.135250694446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45966.135250694446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45966.135250694446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45966.135250694446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45966.135250694446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45966.135250694446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45966.135250694446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45966.135250694446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45966.135250694446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45966.135250694446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45966.135250694446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45966.135250694446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45966.135250694446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45966.135250694446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45966.135250694446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45966.135250694446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45966.135250694446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45966.135250694446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45966.135250694446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45966.135250694446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45966.135250694446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45966.135250694446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45966.135250694446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45966.135250694446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45966.135250694446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45966.135250694446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45966.135250694446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45966.135250694446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45966.135250694446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45966.135250694446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45966.135250694446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45966.135250694446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45966.135250694446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45966.135250694446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45966.135250694446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45966.135250694446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45966.135250694446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45966.135250694446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45966.135250694446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45966.135250694446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45966.135250694446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45966.135250694446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45966.135250694446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45966.135250694446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45966.135250694446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45966.135250694446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45966.135250694446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45966.135250694446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45966.135250694446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45966.135250694446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45966.135250694446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45966.135250694446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45966.135250694446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45966.135250694446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45966.135250694446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45966.135250694446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45966.135250694446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45966.135250694446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45966.135250694446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45966.135250694446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45966.135250694446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45966.135250694446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45966.135250694446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45966.135250694446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45966.135250694446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45966.135250694446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45966.135250694446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45966.135250694446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45966.135250694446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45966.135250694446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45966.135250694446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45966.135250694446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45966.135250694446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45966.135250694446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45966.135250694446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45966.135250694446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45966.135250694446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45966.135250694446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45966.135250694446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45966.135250694446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45966.135250694446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45966.135250694446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45966.135250694446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45966.135250694446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45966.135250694446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45966.135250694446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45966.135250694446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45966.135250694446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45966.135250694446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45966.135250694446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45966.135250694446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45966.135250694446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45966.135250694446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45966.135250694446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45966.135250694446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45966.135250694446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45966.135250694446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45966.135250694446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45966.135250694446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45966.135250694446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45966.135250694446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45966.135250694446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45966.135250694446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45966.135250694446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45966.135250694446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45966.135250694446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45966.135250694446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45966.135250694446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45966.135250694446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45966.135250694446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45966.135250694446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45966.135250694446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45966.135250694446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45966.135250694446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45966.135250694446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45966.135250694446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45966.135250694446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45966.135250694446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45966.135250694446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45966.135250694446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45966.135250694446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45966.135250694446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45966.135250694446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45966.135250694446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45966.135250694446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45966.135250694446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45966.135250694446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45966.135250694446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45966.135250694446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45966.135250694446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45966.135250694446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45966.135250694446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45966.135250694446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45966.135250694446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45966.135250694446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45966.135250694446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45966.135250694446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45966.135250694446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45966.135250694446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45966.135250694446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45966.135250694446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45966.135250694446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45966.135250694446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45966.135250694446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45966.135250694446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45966.135250694446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45966.135250694446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45966.135250694446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45966.135250694446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45966.135250694446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45966.135250694446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45966.135250694446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45966.135250694446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45966.135250694446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45966.135250694446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45966.135250694446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45966.135250694446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45966.135250694446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45966.135250694446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45966.135250694446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45966.135250694446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45966.135250694446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45966.135250694446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45966.135250694446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45966.135250694446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45966.135250694446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45966.135250694446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45966.135250694446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45966.135250694446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45966.135250694446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45966.135250694446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45966.135250694446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45966.135250694446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45966.135250694446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45966.135250694446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45966.135250694446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45966.135250694446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45966.135250694446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45966.135250694446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45966.135250694446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45966.135250694446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45966.135250694446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45966.135250694446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45966.135250694446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45966.135250694446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45966.135250694446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45966.135250694446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45966.135250694446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45966.135250694446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45966.135250694446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45966.135250694446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45966.135250694446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45966.135250694446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45966.135250694446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45966.135250694446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45966.135250694446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45966.135250694446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45966.135250694446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45966.135250694446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45966.135250694446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45966.135250694446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45966.135250694446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45966.135250694446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45966.135250694446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45966.135250694446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45966.135250694446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45966.135250694446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45966.135250694446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45966.135250694446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45966.135250694446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45966.135250694446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45966.135250694446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45966.135250694446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45966.135250694446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45966.135250694446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45966.135250694446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45966.135250694446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45966.135250694446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45966.135250694446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45966.135250694446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45966.135250694446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45966.135250694446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45966.135250694446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45966.135250694446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45966.135250694446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45966.135250694446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45966.135250694446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45966.135250694446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45966.135250694446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45966.135250694446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45966.135250694446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45966.135250694446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45966.135250694446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45966.135250694446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45966.135250694446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45966.135250694446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45966.135250694446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45966.135250694446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45966.135250694446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45966.135250694446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45966.135250694446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45966.135250694446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45966.135250694446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45966.135250694446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45966.135250694446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45966.135250694446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45966.135250694446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45966.135250694446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45966.135250694446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45966.135250694446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45966.135250694446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45966.135250694446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45966.135250694446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45966.135250694446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45966.135250694446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45966.135250694446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45966.135250694446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45966.135250694446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45966.135250694446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45966.135250694446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45966.135250694446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45966.135250694446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45966.135250694446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45966.135250694446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45966.135250694446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45966.135250694446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45966.135250694446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45966.135250694446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45966.135250694446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45966.135250694446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45966.135250694446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45966.135250694446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45966.135250694446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45966.135250694446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45966.135250694446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45966.135250694446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45966.135250694446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45966.135250694446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45966.135250694446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45966.135250694446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45966.135250694446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45966.135250694446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45966.135250694446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45966.135250694446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45966.135250694446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45966.135250694446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45966.135250694446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45966.135250694446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45966.135250694446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45966.135250694446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45966.135250694446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45966.135250694446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45966.135250694446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45966.135250694446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45966.135250694446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45966.135250694446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45966.135250694446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45966.135250694446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45966.135250694446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45966.135250694446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45966.135250694446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45966.135250694446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45966.135250694446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45966.135250694446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45966.135250694446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45966.135250694446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45966.135250694446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45966.135250694446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45966.135250694446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45966.135250694446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45966.135250694446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45966.135250694446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45966.135250694446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45966.135250694446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45966.135250694446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45966.135250694446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45966.135250694446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45966.135250694446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45966.135250694446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45966.135250694446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45966.135250694446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45966.135250694446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45966.135250694446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45966.135250694446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45966.135250694446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45966.135250694446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45966.135250694446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45966.135250694446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45966.135250694446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45966.135250694446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45966.135250694446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45966.135250694446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45966.135250694446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45966.135250694446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45966.135250694446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45966.135250694446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45966.135250694446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45966.135250694446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45966.135250694446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45966.135250694446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45966.135250694446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45966.135250694446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45966.135250694446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45966.135250694446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45966.135250694446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45966.135250694446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45966.135250694446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45966.135250694446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45966.135250694446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45966.135250694446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45966.135250694446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45966.135250694446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45966.135250694446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45966.135250694446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45966.135250694446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45966.135250694446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45966.135250694446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45966.135250694446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45966.135250694446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45966.135250694446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45966.135250694446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45966.135250694446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45966.135250694446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45966.135250694446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45966.135250694446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45966.135250694446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45966.135250694446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45966.135250694446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45966.135250694446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45966.135250694446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45966.135250694446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45966.135250694446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45966.135250694446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45966.135250694446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45966.135250694446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45966.135250694446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45966.135250694446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45966.135250694446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45966.135250694446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45966.135250694446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45966.135250694446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45966.135250694446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45966.135250694446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45966.135250694446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45966.135250694446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45966.135250694446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45966.135250694446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45966.135250694446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45966.135250694446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45966.135250694446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45966.135250694446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45966.135250694446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45966.135250694446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45966.135250694446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45966.135250694446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45966.135250694446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45966.135250694446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45966.135250694446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45966.135250925923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45966.135250925923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45966.135250925923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45966.135250925923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45966.135250925923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45966.135250925923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45966.135250925923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45966.135250925923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45966.135250925923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45966.135250925923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45966.135250925923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45966.135250925923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45966.135250925923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45966.135250925923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45966.135250925923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45966.135250925923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45966.135250925923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45966.135250925923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45966.135250925923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45966.135250925923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45966.135250925923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45966.135250925923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45966.135250925923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45966.135250925923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45966.135250925923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45966.135250925923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45966.135250925923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45966.135250925923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45966.135250925923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45966.135250925923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45966.135250925923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45966.135250925923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45966.135250925923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45966.135250925923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45966.135250925923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45966.135250925923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45966.135250925923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45966.135250925923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45966.135250925923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45966.135250925923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45966.135250925923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45966.135250925923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45966.135250925923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45966.135250925923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45966.135250925923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45966.135250925923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45966.135250925923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45966.135250925923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45966.135250925923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45966.135250925923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45966.135250925923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45966.135250925923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45966.135250925923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45966.135250925923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45966.135250925923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45966.135250925923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45966.135250925923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45966.135250925923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45966.135250925923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45966.135250925923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45966.135250925923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45966.135250925923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45966.135250925923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45966.135250925923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45966.135250925923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45966.135250925923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45966.135250925923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45966.135250925923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45966.135250925923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45966.135250925923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45966.135250925923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45966.135250925923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45966.135250925923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45966.135250925923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45966.135250925923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45966.135250925923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45966.135250925923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45966.135250925923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45966.135250925923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45966.135250925923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45966.135250925923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45966.135250925923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45966.135250925923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45966.135250925923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45966.135250925923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45966.135250925923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45966.135250925923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45966.135250925923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45966.135250925923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45966.135250925923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45966.135250925923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45966.135250925923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45966.135250925923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45966.135250925923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45966.135250925923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45966.135250925923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45966.135250925923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45966.135250925923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45966.135250925923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45966.135250925923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45966.135250925923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45966.135250925923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45966.135250925923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45966.135250925923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45966.135250925923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45966.135250925923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45966.135250925923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45966.135250925923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45966.135250925923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45966.135250925923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45966.135250925923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45966.135250925923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45966.135250925923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45966.135250925923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45966.135250925923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45966.135250925923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45966.135250925923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45966.135250925923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45966.135250925923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45966.135250925923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45966.135250925923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45966.135250925923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45966.135250925923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45966.135250925923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45966.135250925923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45966.135250925923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45966.135250925923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45966.135250925923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45966.135250925923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45966.135250925923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45966.135250925923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45966.135250925923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45966.135250925923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45966.135250925923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45966.135250925923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45966.135250925923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45966.135250925923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45966.135250925923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45966.135250925923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45966.135250925923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45966.135250925923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45966.135250925923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45966.135250925923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45966.135250925923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45966.135250925923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45966.135250925923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45966.135250925923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45966.135250925923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45966.135250925923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45966.135250925923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45966.135250925923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45966.135250925923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45966.135250925923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45966.135250925923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45966.135250925923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45966.135250925923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45966.135250925923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45966.135250925923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45966.135250925923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45966.135250925923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45966.135250925923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45966.135250925923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45966.135250925923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45966.135250925923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45966.135250925923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45966.135250925923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45966.135250925923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45966.135250925923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45966.135250925923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45966.135250925923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45966.135250925923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45966.135250925923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45966.135250925923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45966.135250925923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45966.135250925923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45966.135250925923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45966.135250925923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45966.135250925923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45966.135250925923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45966.135250925923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45966.135250925923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45966.135250925923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45966.135250925923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45966.135250925923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45966.135250925923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45966.135250925923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45966.135250925923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45966.135250925923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45966.135250925923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45966.135250925923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45966.135250925923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45966.135250925923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45966.135250925923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45966.135250925923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45966.135250925923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45966.135250925923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45966.135250925923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45966.135250925923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45966.135250925923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45966.135250925923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45966.135250925923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45966.135250925923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45966.135250925923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45966.135250925923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45966.135250925923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45966.135250925923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45966.135250925923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45966.135250925923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45966.135250925923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45966.135250925923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45966.135250925923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45966.135250925923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45966.135250925923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45966.135250925923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45966.135250925923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45966.135250925923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45966.135250925923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45966.135250925923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45966.135250925923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45966.135250925923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45966.135250925923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45966.135250925923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45966.135250925923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45966.135250925923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45966.135250925923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45966.135250925923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45966.135250925923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45966.135250925923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45966.135250925923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45966.135250925923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45966.135250925923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45966.135250925923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45966.135250925923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45966.135250925923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45966.135250925923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45966.135250925923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45966.135250925923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45966.135250925923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45966.135250925923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45966.135250925923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45966.135250925923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45966.135250925923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45966.135250925923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45966.135250925923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45966.135250925923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45966.135250925923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45966.135250925923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45966.135250925923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45966.135250925923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45966.135250925923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45966.135250925923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45966.135250925923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45966.135250925923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45966.135250925923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45966.135250925923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45966.135250925923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45966.135250925923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45966.135250925923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45966.135250925923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45966.135250925923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45966.135250925923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45966.135250925923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45966.135250925923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45966.135250925923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45966.135250925923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45966.135250925923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45966.135250925923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45966.135250925923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45966.135250925923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45966.135250925923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45966.135250925923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45966.135250925923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45966.135250925923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45966.135250925923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45966.135250925923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45966.135250925923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45966.135250925923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45966.135250925923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45966.135250925923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45966.135250925923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45966.135250925923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45966.135250925923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45966.135250925923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45966.135250925923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45966.135250925923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45966.135250925923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45966.135250925923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45966.135250925923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45966.135250925923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45966.135250925923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45966.135250925923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45966.135250925923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45966.135250925923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45966.135250925923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45966.135250925923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45966.135250925923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45966.135250925923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45966.135250925923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45966.135250925923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45966.135250925923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45966.135250925923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45966.135250925923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45966.135250925923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45966.135250925923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45966.135250925923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45966.135250925923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45966.135250925923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45966.135250925923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45966.135250925923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45966.135250925923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45966.135250925923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45966.135250925923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45966.135250925923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45966.135250925923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45966.135250925923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45966.135250925923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45966.135250925923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45966.135250925923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45966.135250925923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45966.135250925923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45966.135250925923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45966.135250925923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45966.135250925923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45966.135250925923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45966.135250925923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45966.135250925923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45966.135250925923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45966.135250925923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45966.135250925923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45966.135250925923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45966.135250925923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45966.135250925923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45966.135250925923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45966.135250925923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45966.135250925923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45966.135250925923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45966.135250925923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45966.135250925923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45966.135250925923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45966.135250925923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45966.135250925923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45966.135250925923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45966.135250925923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45966.135250925923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45966.135250925923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45966.135250925923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45966.135250925923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45966.135250925923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45966.135250925923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45966.135250925923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45966.135250925923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45966.135250925923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45966.135250925923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45966.135250925923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45966.135250925923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45966.135250925923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45966.135250925923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45966.135250925923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45966.135250925923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45966.135250925923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45966.135250925923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45966.135250925923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45966.135250925923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45966.135250925923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45966.135250925923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45966.135250925923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45966.135250925923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45966.135250925923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45966.135250925923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45966.135250925923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45966.135250925923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45966.135250925923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45966.135250925923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45966.135250925923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45966.135250925923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45966.135250925923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45966.135250925923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45966.135250925923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45966.135250925923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45966.135250925923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45966.135250925923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45966.135250925923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45966.135250925923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45966.135250925923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45966.135250925923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45966.135250925923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45966.135250925923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45966.135250925923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45966.135250925923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45966.135250925923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45966.135250925923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45966.135250925923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45966.135250925923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45966.135250925923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45966.135250925923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45966.135250925923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45966.135250925923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45966.135250925923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45966.135250925923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45966.135250925923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45966.135250925923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45966.135250925923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45966.135250925923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45966.135250925923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45966.135250925923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45966.135250925923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45966.135250925923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45966.135250925923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45966.135250925923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45966.135250925923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45966.135250925923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45966.135250925923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45966.135250925923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45966.135250925923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45966.135250925923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45966.135250925923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45966.135250925923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45966.135250925923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45966.135250925923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45966.135250925923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45966.135250925923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45966.135250925923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45966.135250925923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45966.135250925923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45966.135250925923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45966.135250925923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45966.135250925923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45966.135250925923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45966.135250925923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45966.135250925923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45966.135250925923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45966.135250925923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45966.135250925923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45966.135250925923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45966.135250925923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45966.135250925923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45966.135250925923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45966.135250925923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45966.135250925923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45966.135250925923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45966.135250925923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45966.135250925923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45966.135250925923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45966.135250925923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45966.135250925923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45966.135250925923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45966.135250925923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45966.135250925923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45966.135250925923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45966.135250925923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45966.135250925923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45966.135250925923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45966.135250925923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45966.135250925923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45966.135250925923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45966.135250925923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45966.135250925923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45966.135250925923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45966.135250925923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45966.135250925923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45966.135250925923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45966.135250925923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45966.135250925923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45966.135250925923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45966.135250925923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45966.135250925923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45966.135250925923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45966.135250925923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45966.135250925923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45966.135250925923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45966.135250925923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45966.135250925923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45966.135250925923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45966.135250925923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45966.135250925923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45966.135250925923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45966.135250925923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45966.135250925923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45966.135250925923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45966.135250925923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45966.135250925923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45966.135250925923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45966.135250925923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45966.135250925923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45966.135250925923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45966.135250925923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45966.135250925923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45966.135250925923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45966.135250925923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45966.135250925923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45966.135250925923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45966.135250925923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45966.135250925923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45966.135250925923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45966.135250925923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45966.135250925923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45966.135250925923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45966.135250925923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45966.135250925923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45966.135250925923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45966.135250925923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45966.135250925923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45966.135250925923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45966.135250925923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45966.135250925923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45966.135250925923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45966.135250925923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45966.135250925923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45966.135250925923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45966.135250925923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45966.135250925923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45966.135250925923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45966.135250925923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45966.135250925923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45966.135250925923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45966.135250925923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45966.135250925923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45966.135250925923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45966.135250925923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45966.135250925923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45966.135250925923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45966.135250925923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45966.135250925923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45966.135250925923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45966.135250925923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45966.135250925923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45966.135250925923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45966.135250925923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45966.135250925923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45966.135250925923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45966.135250925923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45966.135250925923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45966.135250925923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45966.135250925923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45966.135250925923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45966.135250925923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45966.135250925923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45966.135250925923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45966.135250925923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45966.135250925923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45966.135250925923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45966.135250925923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45966.135250925923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45966.135250925923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45966.135250925923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45966.135250925923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45966.135250925923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45966.135250925923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45966.135250925923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45966.135250925923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45966.135250925923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45966.135250925923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45966.135250925923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45966.135250925923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45966.135250925923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45966.135250925923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45966.135250925923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45966.135250925923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45966.135250925923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45966.135250925923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45966.135250925923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45966.135250925923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45966.135250925923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45966.135250925923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45966.135250925923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45966.135250925923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45966.135250925923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45966.135250925923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45966.135250925923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45966.135250925923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45966.135250925923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45966.135250925923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45966.135250925923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45966.135250925923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45966.135250925923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45966.135250925923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45966.135250925923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45966.135250925923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45966.135250925923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45966.135250925923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45966.135250925923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45966.135250925923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45966.135250925923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45966.135250925923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45966.135250925923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45966.135250925923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45966.135250925923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45966.135250925923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45966.135250925923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45966.135250925923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45966.135250925923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45966.135250925923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45966.135250925923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45966.135250925923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45966.135250925923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45966.135250925923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45966.135250925923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45966.135250925923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45966.135250925923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45966.135250925923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45966.135250925923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45966.135250925923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45966.135250925923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45966.135250925923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45966.135250925923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45966.135250925923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45966.135250925923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45966.135250925923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45966.135250925923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45966.135250925923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45966.135250925923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45966.135250925923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45966.135250925923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45966.135250925923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45966.135250925923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45966.135250925923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45966.135250925923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45966.135250925923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45966.135250925923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45966.135250925923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45966.135250925923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45966.135250925923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45966.135250925923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45966.135250925923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45966.135250925923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45966.135250925923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45966.135250925923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45966.135250925923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45966.135250925923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45966.135250925923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45966.135250925923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45966.135250925923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45966.135250925923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45966.135250925923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45966.135250925923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45966.135250925923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45966.135250925923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45966.135250925923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45966.135250925923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45966.135250925923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45966.135250925923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45966.135250925923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45966.135250925923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45966.135250925923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45966.135250925923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45966.135250925923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45966.135250925923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45966.135250925923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45966.135250925923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262.65453310184967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45966.135250694446</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45966.135250694446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45966.135250694446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45966.135250694446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45966.135250694446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45966.135250694446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45966.135250694446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45966.135250694446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45966.135250694446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45966.135250694446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45966.135250694446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45966.135250694446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45966.135250694446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45966.135250694446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45966.135250694446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45966.135250694446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45966.135250694446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45966.135250694446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45966.135250694446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45966.135250694446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45966.135250694446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45966.135250694446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45966.135250694446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45966.135250694446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45966.135250694446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45966.135250694446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45966.135250694446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45966.135250694446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45966.135250694446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45966.135250694446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45966.135250694446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45966.135250694446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45966.135250694446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45966.135250694446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45966.135250694446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45966.135250694446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45966.135250694446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45966.135250694446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45966.135250694446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45966.135250694446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45966.135250694446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45966.135250694446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45966.135250694446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45966.135250694446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45966.135250694446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45966.135250694446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45966.135250694446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45966.135250694446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45966.135250694446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45966.135250694446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45966.135250694446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45966.135250694446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45966.135250694446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45966.135250694446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45966.135250694446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45966.135250694446</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45966.135250694446</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74.303190509257547</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39.946373379629222</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17.474139583333454</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45966.135250694446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45966.135250694446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45966.135250694446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45966.135250694446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45966.135250694446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45966.135250694446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45966.135250694446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45966.135250694446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45966.135250694446</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45966.135250694446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45966.135250694446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45966.135250694446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45966.135250694446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45966.135250694446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45966.135250694446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45966.135250694446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45966.135250694446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45966.135250694446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45966.135250694446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45966.135250694446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45966.135250694446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45966.135250694446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45966.135250694446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45966.135250694446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45966.135250694446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45966.135250694446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45966.135250694446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45966.135250694446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45966.135250694446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45966.135250694446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45966.135250694446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45966.135250694446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45966.135250694446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45966.135250694446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45966.135250694446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45966.135250694446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45966.135250694446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45966.135250694446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45966.135250694446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45966.135250694446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45966.135250694446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45966.135250694446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45966.135250694446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45966.135250694446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45966.135250694446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45966.135250694446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45966.135250694446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45966.135250694446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45966.135250694446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45966.135250694446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45966.135250694446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45966.135250694446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45966.135250694446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45966.135250694446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45966.135250694446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45966.135250694446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45966.135250694446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45966.135250694446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45966.135250694446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45966.135250694446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45966.135250694446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45966.135250694446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45966.135250694446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45966.135250694446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45966.135250694446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45966.135250694446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45966.135250694446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45966.135250694446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45966.135250694446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45966.135250694446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45966.135250694446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45966.135250694446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45966.135250694446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45966.135250694446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45966.135250694446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45966.135250694446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45966.135250694446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45966.135250694446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45966.135250694446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45966.135250694446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45966.135250694446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45966.135250694446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45966.135250694446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45966.135250694446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45966.135250694446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45966.135250694446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45966.135250694446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45966.135250694446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45966.135250694446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45966.135250694446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45966.135250694446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45966.135250694446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45966.135250694446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45966.135250694446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45966.135250694446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45966.135250694446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45966.135250694446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45966.135250694446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45966.135250694446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45966.135250694446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45966.135250694446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45966.135250694446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45966.135250694446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45966.135250694446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45966.135250694446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45966.135250694446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45966.135250694446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45966.135250694446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45966.135250694446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45966.135250694446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45966.135250694446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45966.135250694446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45966.135250694446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45966.135250694446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45966.135250694446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45966.135250694446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45966.135250694446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45966.135250694446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45966.135250694446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45966.135250694446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45966.135250694446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45966.135250694446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45966.135250694446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45966.135250694446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45966.135250694446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45966.135250694446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45966.135250694446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45966.135250694446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45966.135250694446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45966.135250694446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45966.135250694446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45966.135250694446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45966.135250694446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45966.135250694446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45966.135250694446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45966.135250694446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45966.135250694446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45966.135250694446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45966.135250694446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45966.135250694446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45966.135250694446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45966.135250694446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45966.135250694446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45966.135250694446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45966.135250694446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45966.135250694446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45966.135250694446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45966.135250694446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45966.135250694446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45966.135250694446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45966.135250694446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45966.135250694446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45966.135250694446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45966.135250694446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45966.135250694446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45966.135250694446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45966.135250694446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45966.135250694446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45966.135250694446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45966.135250694446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45966.135250694446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45966.135250694446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45966.135250694446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45966.135250694446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45966.135250694446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45966.135250694446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45966.135250694446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45966.135250694446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45966.135250694446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45966.135250694446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45966.135250694446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45966.135250694446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45966.135250694446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45966.135250694446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45966.135250694446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45966.135250694446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45966.135250694446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45966.135250694446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45966.135250694446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45966.135250694446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45966.135250694446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45966.135250694446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45966.135250694446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45966.135250694446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45966.135250694446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45966.135250694446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45966.135250694446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45966.135250694446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45966.135250694446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45966.135250694446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45966.135250694446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45966.135250694446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45966.135250694446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45966.135250694446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45966.135250694446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45966.135250694446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45966.135250694446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45966.135250694446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45966.135250694446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45966.135250694446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45966.135250694446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45966.135250694446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45966.135250694446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45966.135250694446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45966.135250694446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45966.135250694446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45966.135250694446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45966.135250694446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45966.135250694446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45966.135250694446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45966.135250694446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45966.135250694446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45966.135250694446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45966.135250694446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45966.135250694446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45966.135250694446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45966.135250694446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45966.135250694446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45966.135250694446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45966.135250694446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45966.135250694446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45966.135250694446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45966.135250694446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45966.135250694446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45966.135250694446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45966.135250694446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45966.135250694446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45966.135250694446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45966.135250694446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45966.135250694446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45966.135250694446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45966.135250694446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45966.135250694446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45966.135250694446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45966.135250694446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45966.135250694446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45966.135250694446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45966.135250694446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45966.135250694446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45966.135250694446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45966.135250694446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45966.135250694446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45966.135250694446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45966.135250694446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45966.135250694446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45966.135250694446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45966.135250694446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45966.135250694446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45966.135250694446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45966.135250694446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45966.135250694446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45966.135250694446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45966.135250694446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45966.135250694446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45966.135250694446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45966.135250694446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45966.135250694446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45966.135250694446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45966.135250694446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45966.135250694446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45966.135250694446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45966.135250694446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45966.135250694446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45966.135250694446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45966.135250694446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45966.135250694446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45966.135250694446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45966.135250694446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45966.135250694446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45966.135250694446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45966.135250694446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45966.135250694446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45966.135250694446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45966.135250694446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45966.135250694446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45966.135250694446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45966.135250694446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45966.135250694446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45966.135250694446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45966.135250694446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45966.135250694446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45966.135250694446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45966.135250694446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45966.135250694446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45966.135250694446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45966.135250694446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45966.135250694446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45966.135250694446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45966.135250694446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45966.135250694446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45966.135250694446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45966.135250694446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45966.135250694446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45966.135250694446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45966.135250694446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45966.135250694446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45966.135250694446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45966.135250694446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45966.135250694446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45966.135250694446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45966.135250694446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45966.135250694446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45966.135250694446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45966.135250694446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45966.135250694446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45966.135250694446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45966.135250694446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45966.135250694446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45966.135250694446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45966.135250694446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45966.135250694446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45966.135250694446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45966.135250694446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45966.135250694446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45966.135250694446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45966.135250694446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45966.135250694446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45966.135250694446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45966.135250694446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45966.135250694446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45966.135250694446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45966.135250694446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45966.135250694446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45966.135250694446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45966.135250694446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45966.135250694446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45966.135250694446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45966.135250694446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45966.135250694446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45966.135250694446</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0.31176689815038117</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45966.135250694446</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45966.135250694446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45966.135250694446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45966.135250694446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45966.135250694446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45966.135250694446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45966.135250694446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45966.135250694446</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45966.135250694446</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45966.135250694446</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45966.135250694446</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45966.135250694446</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45966.135250694446</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45966.135250694446</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45966.135250694446</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45966.135250694446</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45966.135250694446</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45966.135250694446</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45966.135250694446</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45966.135250694446</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45966.135250694446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45966.135250694446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45966.135250694446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45966.135250694446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45966.135250694446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45966.135250694446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45966.135250694446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45966.135250694446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45966.135250694446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45966.135250694446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45966.135250694446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45966.135250694446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45966.135250694446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45966.135250694446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45966.135250694446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45966.135250694446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45966.135250694446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45966.135250694446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45966.135250694446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45966.135250694446</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2025-11-05T00:16:13Z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