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05" documentId="120_S{2AC9BD13-BADA-5192-A53E-5A8FF88502F6}" xr6:coauthVersionLast="47" xr6:coauthVersionMax="47" xr10:uidLastSave="{48904617-1029-4472-8CA0-38CD39B0D35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<sst xmlns="http://schemas.openxmlformats.org/spreadsheetml/2006/main" count="180269" uniqueCount="39117">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</sst>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309.71728587963298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45972.665711805559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45972.665711805559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45972.665711805559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45972.665711805559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45972.665711805559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45972.665711805559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45972.665711805559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45972.665711805559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45972.665711805559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45972.665711805559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45972.665711805559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45972.665711805559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45972.665711805559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45972.665711805559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45972.665711805559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45972.665711805559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45972.665711805559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45972.665711805559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45972.665711805559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45972.665711805559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45972.665711805559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45972.665711805559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45972.665711805559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45972.665711805559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45972.665711805559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45972.665711805559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45972.665711805559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45972.665711805559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45972.665711805559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45972.665711805559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45972.665711805559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45972.665711805559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45972.665711805559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45972.665711805559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45972.665711805559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45972.665711805559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45972.665711805559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45972.665711805559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45972.665711805559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45972.665711805559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45972.665711805559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45972.665711805559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45972.665711805559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147.66587384259765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0.38219328704144573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45972.665711805559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45972.665711805559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45972.665711805559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45972.665711805559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45972.665711805559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45972.665711805559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45972.665711805559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45972.665711805559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45972.665711805559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45972.665711805559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45972.665711805559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45972.665711805559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45972.665711805559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45972.665711805559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45972.665711805559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45972.665711805559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45972.665711805559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45972.665711805559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45972.665711805559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45972.665711805559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45972.665711805559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45972.665711805559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45972.665711805559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45972.665711805559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45972.665711805559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45972.665711805559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45972.665711805559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45972.665711805559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45972.665711805559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45972.665711805559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45972.665711805559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45972.665711805559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45972.665711805559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45972.665711805559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45972.665711805559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45972.665711805559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45972.665711805559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45972.665711805559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45972.665711805559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45972.665711805559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45972.665711805559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45972.665711805559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45972.665711805559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45972.665711805559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45972.665711805559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45972.665711805559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45972.665711805559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45972.665711805559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45972.665711805559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45972.665711805559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45972.665711805559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45972.665711805559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45972.665711805559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45972.665711805559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45972.665711805559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45972.665711805559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45972.665711805559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45972.665711805559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45972.665711805559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45972.665711805559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45972.665711805559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45972.665711805559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45972.665711805559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45972.665711805559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45972.665711805559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45972.665711805559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45972.665711805559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45972.665711805559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45972.665711805559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45972.665711805559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45972.665711805559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45972.665711805559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45972.665711805559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45972.665711805559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45972.665711805559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45972.665711805559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45972.665711805559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45972.665711805559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45972.665711805559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45972.665711805559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45972.665711805559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45972.665711805559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45972.665711805559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45972.665711805559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45972.665711805559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45972.665711805559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45972.665711805559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45972.665711805559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45972.665711805559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45972.665711805559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45972.665711805559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45972.665711805559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45972.665711805559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45972.665711805559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45972.665711805559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45972.665711805559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45972.665711805559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45972.665711805559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45972.665711805559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45972.665711805559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45972.665711805559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45972.665711805559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45972.665711805559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45972.665711805559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45972.665711805559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45972.665711805559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45972.665711805559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45972.665711805559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45972.665711805559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45972.665711805559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45972.665711805559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45972.665711805559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45972.665711805559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45972.665711805559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45972.665711805559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45972.665711805559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45972.665711805559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45972.665711805559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45972.665711805559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45972.665711805559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45972.665711805559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45972.665711805559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45972.665711805559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45972.665711805559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45972.665711805559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45972.665711805559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45972.665711805559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45972.665711805559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45972.665711805559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45972.665711805559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45972.665711805559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45972.665711805559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45972.665711805559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45972.665711805559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45972.665711805559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45972.665711805559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45972.665711805559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45972.665711805559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45972.665711805559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45972.665711805559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45972.665711805559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45972.665711805559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45972.665711805559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45972.665711805559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45972.665711805559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45972.665711805559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45972.665711805559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45972.665711805559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45972.665711805559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45972.665711805559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45972.665711805559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45972.665711805559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45972.665711805559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45972.665711805559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45972.665711805559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45972.665711805559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45972.665711805559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45972.665711805559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45972.665711805559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45972.665711805559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45972.665711805559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45972.665711805559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45972.665711805559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45972.665711805559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45972.665711805559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45972.665711805559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45972.665711805559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45972.665711805559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45972.665711805559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45972.665711805559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45972.665711805559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45972.665711805559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45972.665711805559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45972.665711805559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45972.665711805559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45972.665711805559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45972.665711805559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45972.665711805559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45972.665711805559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45972.665711805559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45972.665711805559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45972.665711805559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45972.665711805559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45972.665711805559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45972.665711805559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45972.665711805559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45972.665711805559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45972.665711805559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45972.665711805559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45972.665711805559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45972.665711805559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45972.665711805559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45972.665711805559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45972.665711805559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45972.665711805559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45972.665711805559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45972.665711805559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45972.665711805559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45972.665711805559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45972.665711805559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45972.665711805559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45972.665711805559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45972.665711805559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45972.665711805559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45972.665711805559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45972.665711805559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45972.665711805559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45972.665711805559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45972.665711805559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45972.665711805559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45972.665711805559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45972.665711805559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45972.665711805559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45972.665711805559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45972.665711805559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45972.665711805559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45972.665711805559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45972.665711805559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45972.665711805559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45972.665711805559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45972.665711805559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45972.665711805559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45972.665711805559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45972.665711805559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45972.665711805559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45972.665711805559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45972.665711805559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45972.665711805559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45972.665711805559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45972.665711805559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45972.665711805559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45972.665711805559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45972.665711805559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45972.665711805559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45972.665711805559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45972.665711805559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45972.665711805559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45972.665711805559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45972.665711805559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45972.665711805559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45972.665711805559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45972.665711805559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45972.665711805559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45972.665711805559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45972.665711805559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45972.665711805559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45972.665711805559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45972.665711805559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45972.665711805559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45972.665711805559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45972.665711805559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45972.665711805559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45972.665711805559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45972.665711805559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45972.665711805559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45972.665711805559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45972.665711805559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45972.665711805559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45972.665711805559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45972.665711805559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45972.665711805559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45972.665711805559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45972.665711805559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45972.665711805559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45972.665711805559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45972.665711805559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45972.665711805559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45972.665711805559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45972.665711805559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45972.665711805559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45972.665711805559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45972.665711805559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45972.665711805559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45972.665711805559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45972.665711805559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45972.665711805559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45972.665711805559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45972.665711805559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45972.665711805559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45972.665711805559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45972.665711805559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45972.665711805559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45972.665711805559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45972.665711805559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45972.665711805559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45972.665711805559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45972.665711805559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45972.665711805559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45972.665711805559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45972.665711805559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45972.665711805559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45972.665711805559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45972.665711805559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45972.665711805559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45972.665711805559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45972.665711805559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45972.665711805559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45972.665711805559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45972.665711805559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45972.665711805559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45972.665711805559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45972.665711805559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45972.665711805559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45972.665711805559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45972.665711805559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45972.665711805559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45972.665711805559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45972.665711805559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45972.665711805559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45972.665711805559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45972.665711805559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45972.665711805559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45972.665711805559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45972.665711805559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45972.665711805559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45972.665711805559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45972.665711805559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45972.665711805559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45972.665711805559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45972.665711805559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45972.665711805559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45972.665711805559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45972.665711805559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45972.665711805559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45972.665711805559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45972.665711805559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45972.665711805559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45972.665711805559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45972.665711805559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45972.665711805559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45972.665711805559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45972.665711805559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45972.665711805559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45972.665711805559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45972.665711805559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45972.665711805559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45972.665711805559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45972.665711805559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45972.665711805559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45972.665711805559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45972.665711805559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45972.665711805559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45972.665711805559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45972.665711805559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45972.665711805559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45972.665711805559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45972.665711805559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45972.665711805559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45972.665711805559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45972.665711805559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45972.665711805559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45972.665711805559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45972.665711805559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45972.665711805559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45972.665711805559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45972.665711805559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45972.665711805559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45972.665711805559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45972.665711805559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45972.665711805559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45972.665711805559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45972.665711805559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45972.665711805559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45972.665711805559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45972.665711805559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45972.665711805559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45972.665711805559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45972.665711805559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45972.665711805559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45972.665711805559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45972.665711805559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45972.665711805559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45972.665711805559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45972.665711805559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45972.665711805559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45972.665711805559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45972.665711805559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45972.665711805559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45972.665711805559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45972.665711805559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45972.665711805559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45972.665711805559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45972.665711805559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45972.665711805559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45972.665711805559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45972.665711805559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45972.665711805559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45972.665711805559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45972.665711805559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45972.665711805559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45972.665711805559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45972.665711805559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45972.665711805559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45972.665711805559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45972.665711805559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45972.665711805559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45972.665711805559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45972.665711805559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45972.665711805559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45972.665711805559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45972.665711805559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45972.665711805559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45972.665711805559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45972.665711805559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45972.665711805559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45972.665711805559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45972.665711805559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45972.665711805559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45972.665711805559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45972.665711805559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45972.665711805559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45972.665711805559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45972.665711805559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45972.665711805559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45972.665711805559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45972.665711805559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45972.665711805559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45972.665711805559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45972.665711805559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45972.665711805559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45972.665711805559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45972.665711805559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45972.665711805559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45972.665711805559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45972.665711805559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45972.665711805559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45972.665711805559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45972.665711805559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45972.665711805559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45972.665711805559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45972.665711805559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45972.665711805559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45972.665711805559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45972.665711805559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45972.665711805559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45972.665711805559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45972.665711805559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45972.665711805559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45972.665711805559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45972.665711805559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45972.665711805559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45972.665711805559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45972.665711805559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45972.665711805559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45972.665711805559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45972.665711805559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45972.665711805559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45972.665711805559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45972.665711805559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45972.665711805559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45972.665711805559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45972.665711805559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45972.665711805559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45972.665711805559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45972.665711805559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45972.665711805559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45972.665711805559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45972.665711805559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45972.665711805559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45972.665711805559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45972.665711805559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45972.665711805559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45972.665711805559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45972.665711805559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45972.665711805559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45972.665711805559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45972.665711805559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45972.665711805559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45972.665711805559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45972.665711805559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45972.665711805559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45972.665711805559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45972.665711805559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45972.665711805559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45972.665711805559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45972.665711805559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45972.665711805559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45972.665711805559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45972.665711805559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45972.665711805559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45972.665711805559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45972.665711805559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45972.665711805559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45972.665711805559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45972.665711805559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45972.665711805559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45972.665711805559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45972.665711805559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45972.665711805559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45972.665711805559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45972.665711805559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45972.665711805559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45972.665711805559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45972.665711805559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45972.665711805559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45972.665711805559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45972.665711805559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45972.665711805559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45972.665711805559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45972.665711805559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45972.665711805559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45972.665711805559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45972.665711805559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45972.665711805559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45972.665711805559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45972.665711805559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45972.665711805559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45972.665711805559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45972.665711805559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45972.665711805559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45972.665711805559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45972.665711805559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45972.665711805559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45972.665711805559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45972.665711805559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45972.665711805559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45972.665711805559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45972.665711805559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45972.665711805559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45972.665711805559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45972.665711805559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45972.665711805559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45972.665711805559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45972.665711805559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45972.665711805559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45972.665711805559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45972.665711805559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45972.665711805559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45972.665711805559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45972.665711805559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45972.665711805559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45972.665711805559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45972.665711805559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45972.665711805559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45972.665711805559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45972.665711805559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45972.665711805559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45972.665711805559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45972.665711805559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45972.665711805559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45972.665711805559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45972.665711805559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45972.665711805559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45972.665711805559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45972.665711805559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45972.665711805559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45972.665711805559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45972.665711805559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45972.665711805559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45972.665711805559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45972.665711805559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45972.665711805559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45972.665711805559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45972.665711805559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45972.665711805559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45972.665711805559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45972.665711805559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45972.665711805559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45972.665711805559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45972.665711805559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45972.665711805559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45972.665711805559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45972.665711805559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45972.665711805559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45972.665711805559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45972.665711805559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45972.665711805559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45972.665711805559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45972.665711805559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45972.665711805559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45972.665711805559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45972.665711805559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45972.665711805559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45972.665711805559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45972.665711805559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45972.665711805559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45972.665711805559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45972.665711805559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45972.665711805559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45972.665711805559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45972.665711805559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45972.665711805559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45972.665711805559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45972.665711805559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45972.665711805559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45972.665711805559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45972.665711805559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45972.665711805559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45972.665711805559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45972.665711805559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45972.665711805559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45972.665711805559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45972.665711805559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45972.665711805559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45972.665711805559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45972.665711805559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45972.665711805559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45972.665711805559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45972.665711805559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45972.665711805559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45972.665711805559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45972.665711805559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45972.665711805559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45972.665711805559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45972.665711805559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45972.665711805559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45972.665711805559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45972.665711805559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45972.665711805559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45972.665711805559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45972.665711805559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45972.665711805559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45972.665711805559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45972.665711805559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45972.665711805559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45972.665711805559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45972.665711805559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45972.665711805559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45972.665711805559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45972.665711805559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45972.665711805559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45972.665711805559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45972.665711805559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45972.665711805559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45972.665711805559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45972.665711805559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45972.665711805559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45972.665711805559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45972.665711805559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45972.665711805559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45972.665711805559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45972.665711805559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45972.665711805559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45972.665711805559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45972.665711805559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45972.665711805559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45972.665711805559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45972.665711805559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45972.665711805559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45972.665711805559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45972.665711805559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45972.665711805559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45972.665711805559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45972.665711805559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45972.665711805559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45972.665711805559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45972.665711805559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45972.665711805559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45972.665711805559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45972.665711805559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45972.665711805559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45972.665711805559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45972.665711805559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45972.665711805559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45972.665711805559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45972.665711805559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45972.665711805559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45972.665711805559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45972.665711805559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45972.665711805559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45972.665711805559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45972.665711805559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45972.665711805559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45972.665711805559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45972.665711805559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45972.665711805559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45972.665711805559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45972.665711805559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45972.665711805559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45972.665711805559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45972.665711805559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45972.665711805559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45972.665711805559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45972.665711805559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45972.665711805559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45972.665711805559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45972.665711805559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45972.665711805559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45972.665711805559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45972.665711805559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45972.665711805559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45972.665711805559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45972.665711805559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45972.665711805559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45972.665711805559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45972.665711805559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45972.665711805559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45972.665711805559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45972.665711805559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45972.665711805559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45972.665711805559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45972.665711805559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45972.665711805559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45972.665711805559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45972.665711805559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45972.665711805559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45972.665711805559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45972.665711805559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45972.665711805559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45972.665711805559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45972.665711805559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45972.665711805559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45972.665711805559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45972.665711805559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45972.665711805559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45972.665711805559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45972.665711805559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45972.665711805559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45972.665711805559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45972.665711805559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45972.665711805559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45972.665711805559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45972.665711805559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45972.665711805559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45972.665711805559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45972.665711805559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45972.665711805559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45972.665711805559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45972.665711805559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45972.665711805559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45972.665711805559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45972.665711805559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45972.665711805559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45972.665711805559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45972.665711805559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45972.665711805559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45972.665711805559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45972.665711805559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45972.665711805559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45972.665711805559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45972.665711805559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45972.665711805559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45972.665711805559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45972.665711805559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45972.665711805559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45972.665711805559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45972.665711805559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45972.665711805559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45972.665711805559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45972.665711805559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45972.665711805559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45972.665711805559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45972.665711805559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45972.665711805559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45972.665711805559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45972.665711805559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45972.665711805559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45972.665711805559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45972.665711805559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45972.665711805559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45972.665711805559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45972.665711805559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45972.665711805559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45972.665711805559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45972.665711805559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45972.665711805559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45972.665711805559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45972.665711805559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45972.665711805559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45972.665711805559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45972.665711805559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45972.665711805559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45972.665711805559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45972.665711805559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45972.665711805559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45972.665711805559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45972.665711805559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45972.665711805559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45972.665711805559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45972.665711805559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45972.665711805559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45972.665711805559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45972.665711805559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45972.665711805559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45972.665711805559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45972.665711805559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45972.665711805559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45972.665711805559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45972.665711805559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45972.665711805559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45972.665711805559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45972.665711805559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45972.665711805559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45972.665711805559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45972.665711805559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45972.665711805559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45972.665711805559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45972.665711805559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45972.665711805559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45972.665711805559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45972.665711805559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45972.665711805559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45972.665711805559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45972.665711805559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45972.665711805559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45972.665711805559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45972.665711805559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45972.665711805559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45972.665711805559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45972.665711805559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45972.665711805559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45972.665711805559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45972.665711805559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45972.665711805559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45972.665711805559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45972.665711805559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45972.665711805559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45972.665711805559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45972.665711805559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45972.665711805559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45972.665711805559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45972.665711805559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45972.665711805559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45972.665711805559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45972.665711805559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45972.665711805559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45972.665711805559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45972.665711805559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45972.665711805559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45972.665711805559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45972.665711805559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45972.665711805559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45972.665711805559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45972.665711805559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45972.665711805559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45972.665711805559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45972.665711805559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45972.665711805559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45972.665711805559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45972.665711805559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45972.665711805559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45972.665711805559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45972.665711805559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45972.665711805559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45972.665711805559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45972.665711805559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45972.665711805559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45972.665711805559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45972.665711805559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45972.665711805559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45972.665711805559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45972.665711805559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45972.665711805559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45972.665711805559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45972.665711805559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45972.665711805559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45972.665711805559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45972.665711805559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45972.665711805559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45972.665711805559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45972.665711805559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45972.665711805559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45972.665711805559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45972.665711805559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45972.665711805559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45972.665711805559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45972.665711805559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45972.665711805559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45972.665711805559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45972.665711805559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45972.665711805559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45972.665711805559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45972.665711805559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45972.665711805559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45972.665711805559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45972.665711805559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45972.665711805559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45972.665711805559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45972.665711805559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45972.665711805559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45972.665711805559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45972.665711805559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45972.665711805559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45972.665711805559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45972.665711805559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45972.665711805559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45972.665711805559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45972.665711805559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45972.665711805559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45972.665711805559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45972.665711805559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45972.665711805559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45972.665711805559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45972.665711805559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45972.665711805559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45972.665711805559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45972.665711805559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45972.665711805559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45972.665711805559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45972.665711805559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45972.665711805559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45972.665711805559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45972.665711805559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45972.665711805559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45972.665711805559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45972.665711805559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45972.665711805559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45972.665711805559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45972.665711805559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45972.665711805559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45972.665711805559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45972.665711805559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45972.665711805559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45972.665711805559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45972.665711805559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45972.665711805559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45972.665711805559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45972.665711805559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45972.665711805559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45972.665711805559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45972.665711805559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45972.665711805559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45972.665711805559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45972.665711805559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45972.665711805559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45972.665711805559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45972.665711805559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45972.665711805559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45972.665711805559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45972.665711805559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45972.665711805559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45972.665711805559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45972.665711805559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45972.665711805559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45972.665711805559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45972.665711805559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45972.665711805559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45972.665711805559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45972.665711805559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45972.665711805559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45972.665711805559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45972.665711805559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45972.665711805559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45972.665711805559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45972.665711805559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45972.665711805559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45972.665711805559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45972.665711805559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45972.665711805559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45972.665711805559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45972.665711805559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45972.665711805559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45972.665711805559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45972.665711805559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45972.665711805559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45972.665711805559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45972.665711805559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45972.665711805559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45972.665711805559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45972.665711805559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45972.665711805559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45972.665711805559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45972.665711805559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45972.665711805559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45972.665711805559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45972.665711805559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45972.665711805559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45972.665711805559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45972.665711805559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45972.665711805559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45972.665711805559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45972.665711805559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45972.665711805559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45972.665711805559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45972.665711805559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45972.665711805559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45972.665711805559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45972.665711805559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45972.665711805559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45972.665711805559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45972.665711805559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45972.665711805559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45972.665711805559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45972.665711805559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45972.665711805559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45972.665711805559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45972.665711805559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45972.665711805559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45972.665711805559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45972.665711805559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45972.665711805559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45972.665711805559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45972.665711805559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45972.665711805559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45972.665711805559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45972.665711805559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45972.665711805559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45972.665711805559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45972.665711805559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45972.665711805559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45972.665711805559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45972.665711805559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45972.665711805559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45972.665711805559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45972.665711805559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45972.665711805559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45972.665711805559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45972.665711805559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45972.665711805559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45972.665711805559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45972.665711805559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45972.665711805559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45972.665711805559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45972.665711805559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45972.665711805559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45972.665711805559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45972.665711805559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45972.665711805559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45972.665711805559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45972.665711805559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45972.665711805559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45972.665711805559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45972.665711805559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45972.665711805559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45972.665711805559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45972.665711805559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45972.665711805559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45972.665711805559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45972.665711805559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45972.665711805559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45972.665711805559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45972.665711805559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45972.665711805559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45972.665711805559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45972.665711805559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45972.665711805559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45972.665711805559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45972.665711805559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45972.665711805559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45972.665711805559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45972.665711805559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45972.665711805559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45972.665711805559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45972.665711805559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45972.665711805559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45972.665711805559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45972.665711805559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45972.665711805559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45972.665711805559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45972.665711805559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45972.665711805559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45972.665711805559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45972.665711805559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45972.665711805559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45972.665711805559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45972.665711805559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45972.665711805559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45972.665711805559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45972.665711805559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45972.665711805559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45972.665711805559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45972.665711805559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45972.665711805559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45972.665711805559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45972.665711805559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45972.665711805559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45972.665711805559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45972.665711805559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45972.665711805559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45972.665711805559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45972.665711805559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45972.665711805559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45972.665711805559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45972.665711805559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45972.665711805559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45972.665711805559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269.18499421296292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45972.665711805559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45972.665711805559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45972.665711805559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45972.665711805559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45972.665711805559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45972.665711805559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45972.665711805559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45972.665711805559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45972.665711805559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45972.665711805559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45972.665711805559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45972.665711805559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45972.665711805559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45972.665711805559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45972.665711805559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45972.665711805559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45972.665711805559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45972.665711805559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45972.665711805559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45972.665711805559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45972.665711805559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45972.665711805559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45972.665711805559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45972.665711805559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45972.665711805559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45972.665711805559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45972.665711805559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45972.665711805559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45972.665711805559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45972.665711805559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45972.665711805559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45972.665711805559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45972.665711805559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45972.665711805559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45972.665711805559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45972.665711805559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45972.665711805559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45972.665711805559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45972.665711805559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45972.665711805559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45972.665711805559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45972.665711805559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45972.665711805559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45972.665711805559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45972.665711805559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45972.665711805559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45972.665711805559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45972.665711805559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45972.665711805559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45972.665711805559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45972.665711805559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80.833651620370802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46.476834490742476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24.004600694446708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45972.665711805559</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45972.665711805559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45972.665711805559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45972.665711805559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45972.665711805559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45972.665711805559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45972.665711805559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45972.665711805559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45972.665711805559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45972.665711805559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45972.665711805559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45972.665711805559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45972.665711805559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45972.665711805559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45972.665711805559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45972.665711805559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45972.665711805559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45972.665711805559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45972.665711805559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45972.665711805559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45972.665711805559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45972.665711805559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45972.665711805559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45972.665711805559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45972.665711805559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45972.665711805559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45972.665711805559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45972.665711805559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45972.665711805559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45972.665711805559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45972.665711805559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45972.665711805559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45972.665711805559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45972.665711805559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45972.665711805559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45972.665711805559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45972.665711805559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45972.665711805559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45972.665711805559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45972.665711805559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45972.665711805559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45972.665711805559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45972.665711805559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45972.665711805559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45972.665711805559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45972.665711805559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45972.665711805559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45972.665711805559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45972.665711805559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45972.665711805559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45972.665711805559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45972.665711805559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45972.665711805559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45972.665711805559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45972.665711805559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45972.665711805559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45972.665711805559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45972.665711805559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45972.665711805559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45972.665711805559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45972.665711805559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45972.665711805559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45972.665711805559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45972.665711805559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45972.665711805559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45972.665711805559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45972.665711805559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45972.665711805559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45972.665711805559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45972.665711805559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45972.665711805559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45972.665711805559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45972.665711805559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45972.665711805559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45972.665711805559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45972.665711805559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45972.665711805559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45972.665711805559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45972.665711805559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45972.665711805559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45972.665711805559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45972.665711805559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45972.665711805559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45972.665711805559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45972.665711805559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45972.665711805559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45972.665711805559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45972.665711805559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45972.665711805559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45972.665711805559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45972.665711805559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45972.665711805559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45972.665711805559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45972.665711805559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45972.665711805559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45972.665711805559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45972.665711805559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45972.665711805559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45972.665711805559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45972.665711805559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45972.665711805559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45972.665711805559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45972.665711805559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45972.665711805559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45972.665711805559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45972.665711805559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45972.665711805559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45972.665711805559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45972.665711805559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45972.665711805559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45972.665711805559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45972.665711805559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45972.665711805559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45972.665711805559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45972.665711805559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45972.665711805559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45972.665711805559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45972.665711805559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45972.665711805559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45972.665711805559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45972.665711805559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45972.665711805559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45972.665711805559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45972.665711805559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45972.665711805559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45972.665711805559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45972.665711805559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45972.665711805559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45972.665711805559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45972.665711805559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45972.665711805559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45972.665711805559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45972.665711805559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45972.665711805559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45972.665711805559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45972.665711805559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45972.665711805559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45972.665711805559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45972.665711805559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45972.665711805559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45972.665711805559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45972.665711805559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45972.665711805559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45972.665711805559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45972.665711805559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45972.665711805559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45972.665711805559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45972.665711805559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45972.665711805559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45972.665711805559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45972.665711805559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45972.665711805559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45972.665711805559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45972.665711805559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45972.665711805559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45972.665711805559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45972.665711805559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45972.665711805559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45972.665711805559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45972.665711805559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45972.665711805559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45972.665711805559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45972.665711805559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45972.665711805559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45972.665711805559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45972.665711805559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45972.665711805559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45972.665711805559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45972.665711805559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45972.665711805559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45972.665711805559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45972.665711805559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45972.665711805559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45972.665711805559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45972.665711805559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45972.665711805559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45972.665711805559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45972.665711805559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45972.665711805559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45972.665711805559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45972.665711805559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45972.665711805559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45972.665711805559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45972.665711805559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45972.665711805559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45972.665711805559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45972.665711805559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45972.665711805559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45972.665711805559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45972.665711805559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45972.665711805559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45972.665711805559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45972.665711805559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45972.665711805559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45972.665711805559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45972.665711805559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45972.665711805559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45972.665711805559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45972.665711805559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45972.665711805559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45972.665711805559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45972.665711805559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45972.665711805559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45972.665711805559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45972.665711805559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45972.665711805559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45972.665711805559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45972.665711805559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45972.665711805559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45972.665711805559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45972.665711805559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45972.665711805559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45972.665711805559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45972.665711805559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45972.665711805559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45972.665711805559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45972.665711805559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45972.665711805559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45972.665711805559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45972.665711805559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45972.665711805559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45972.665711805559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45972.665711805559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45972.665711805559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45972.665711805559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45972.665711805559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45972.665711805559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45972.665711805559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45972.665711805559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45972.665711805559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45972.665711805559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45972.665711805559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45972.665711805559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45972.665711805559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45972.665711805559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45972.665711805559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45972.665711805559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45972.665711805559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45972.665711805559</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45972.665711805559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45972.665711805559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45972.665711805559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45972.665711805559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45972.665711805559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45972.665711805559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45972.665711805559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45972.665711805559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45972.665711805559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45972.665711805559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45972.665711805559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45972.665711805559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45972.665711805559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45972.665711805559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45972.665711805559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45972.665711805559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45972.665711805559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45972.665711805559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45972.665711805559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45972.665711805559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45972.665711805559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45972.665711805559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45972.665711805559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45972.665711805559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45972.665711805559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45972.665711805559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45972.665711805559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45972.665711805559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45972.665711805559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45972.665711805559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45972.665711805559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45972.665711805559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45972.665711805559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45972.665711805559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45972.665711805559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45972.665711805559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45972.665711805559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45972.665711805559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45972.665711805559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45972.665711805559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45972.665711805559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45972.665711805559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45972.665711805559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45972.665711805559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45972.665711805559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45972.665711805559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45972.665711805559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45972.665711805559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45972.665711805559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45972.665711805559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45972.665711805559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45972.665711805559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45972.665711805559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45972.665711805559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45972.665711805559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45972.665711805559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45972.665711805559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45972.665711805559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45972.665711805559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45972.665711805559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45972.665711805559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45972.665711805559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45972.665711805559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45972.665711805559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45972.665711805559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45972.665711805559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45972.665711805559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45972.665711805559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45972.665711805559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45972.665711805559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45972.665711805559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45972.665711805559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45972.665711805559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45972.665711805559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45972.665711805559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45972.665711805559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45972.665711805559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45972.665711805559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45972.665711805559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45972.665711805559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45972.665711805559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45972.665711805559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45972.665711805559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45972.665711805559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45972.665711805559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45972.665711805559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45972.665711805559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45972.665711805559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45972.665711805559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45972.665711805559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45972.665711805559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45972.665711805559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45972.665711805559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45972.665711805559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45972.665711805559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45972.665711805559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45972.665711805559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45972.665711805559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45972.665711805559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45972.665711805559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45972.665711805559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45972.665711805559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45972.665711805559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45972.665711805559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45972.665711805559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45972.665711805559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45972.665711805559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45972.665711805559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45972.665711805559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45972.665711805559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45972.665711805559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45972.665711805559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45972.665711805559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45972.665711805559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45972.665711805559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45972.665711805559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45972.665711805559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45972.665711805559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45972.665711805559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45972.665711805559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45972.665711805559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45972.665711805559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45972.665711805559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45972.665711805559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45972.665711805559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45972.665711805559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45972.665711805559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45972.665711805559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45972.665711805559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45972.665711805559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45972.665711805559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45972.665711805559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45972.665711805559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45972.665711805559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45972.665711805559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45972.665711805559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45972.665711805559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45972.665711805559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45972.665711805559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45972.665711805559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45972.665711805559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45972.665711805559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45972.665711805559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45972.665711805559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45972.665711805559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45972.665711805559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45972.665711805559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45972.665711805559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45972.665711805559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45972.665711805559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45972.665711805559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45972.665711805559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45972.665711805559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45972.665711805559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45972.665711805559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45972.665711805559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45972.665711805559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45972.665711805559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45972.665711805559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45972.665711805559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45972.665711805559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