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06" documentId="13_ncr:1_{F6CB121F-512D-4AA6-A0C1-0FB36C537598}" xr6:coauthVersionLast="47" xr6:coauthVersionMax="47" xr10:uidLastSave="{606EB56D-4167-4F16-B1E5-55BF71D253EC}"/>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<sst xmlns="http://schemas.openxmlformats.org/spreadsheetml/2006/main" count="180265" uniqueCount="39117">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</sst>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297.90922615740419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45960.85765208333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45960.85765208333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45960.85765208333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45960.85765208333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45960.85765208333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45960.85765208333</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45960.85765208333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45960.85765208333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45960.85765208333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45960.85765208333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45960.85765208333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45960.85765208333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45960.85765208333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45960.85765208333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45960.85765208333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45960.85765208333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45960.85765208333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45960.85765208333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45960.85765208333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45960.85765208333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45960.85765208333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45960.85765208333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45960.85765208333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45960.85765208333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45960.85765208333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45960.85765208333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45960.85765208333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45960.85765208333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45960.85765208333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45960.85765208333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45960.85765208333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45960.85765208333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45960.85765208333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45960.85765208333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45960.85765208333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45960.85765208333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45960.85765208333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45960.85765208333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45960.85765208333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45960.85765208333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45960.85765208333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45960.85765208333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45960.85765208333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45960.85765208333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45960.85765208333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45960.85765208333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45960.85765208333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45960.85765208333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45960.85765208333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45960.85765208333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45960.85765208333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45960.85765208333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45960.85765208333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45960.85765208333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45960.85765208333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45960.85765208333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45960.85765208333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45960.85765208333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45960.85765208333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45960.85765208333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45960.85765208333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45960.85765208333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45960.85765208333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45960.85765208333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45960.85765208333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45960.85765208333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45960.85765208333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45960.85765208333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45960.85765208333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45960.85765208333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45960.85765208333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45960.85765208333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45960.85765208333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45960.85765208333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45960.85765208333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45960.85765208333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45960.85765208333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45960.85765208333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45960.85765208333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45960.85765208333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45960.85765208333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45960.85765208333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45960.85765208333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45960.85765208333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45960.85765208333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45960.85765208333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45960.85765208333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45960.85765208333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45960.85765208333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45960.85765208333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45960.85765208333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45960.85765208333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45960.85765208333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45960.85765208333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45960.85765208333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45960.85765208333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45960.85765208333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45960.85765208333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45960.85765208333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45960.85765208333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45960.85765208333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45960.85765208333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45960.85765208333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45960.85765208333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45960.85765208333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45960.85765208333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45960.85765208333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45960.85765208333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45960.85765208333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45960.85765208333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45960.85765208333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45960.85765208333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45960.85765208333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45960.85765208333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45960.85765208333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45960.85765208333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45960.85765208333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45960.85765208333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45960.85765208333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45960.85765208333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45960.85765208333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45960.85765208333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45960.85765208333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45960.85765208333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45960.85765208333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45960.85765208333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45960.85765208333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45960.85765208333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45960.85765208333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45960.85765208333</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45960.85765208333</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135.85781412036886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2.1155687499995111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45960.85765208333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45960.85765208333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45960.85765208333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45960.85765208333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45960.85765208333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45960.85765208333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45960.85765208333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45960.85765208333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45960.85765208333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45960.85765208333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45960.85765208333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45960.85765208333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45960.85765208333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45960.85765208333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45960.85765208333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45960.85765208333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45960.85765208333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45960.85765208333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45960.85765208333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45960.85765208333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45960.85765208333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45960.85765208333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45960.85765208333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45960.85765208333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45960.85765208333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45960.85765208333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45960.85765208333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45960.85765208333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45960.85765208333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45960.85765208333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45960.85765208333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45960.85765208333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45960.85765208333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45960.85765208333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45960.85765208333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45960.85765208333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45960.85765208333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45960.85765208333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45960.85765208333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45960.85765208333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45960.85765208333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45960.85765208333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45960.85765208333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45960.85765208333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45960.85765208333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45960.85765208333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45960.85765208333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45960.85765208333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45960.85765208333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45960.85765208333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45960.85765208333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45960.85765208333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45960.85765208333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45960.85765208333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45960.85765208333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45960.85765208333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45960.85765208333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45960.85765208333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45960.85765208333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45960.85765208333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45960.85765208333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45960.85765208333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45960.85765208333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45960.85765208333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45960.85765208333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45960.85765208333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45960.85765208333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45960.85765208333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45960.85765208333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45960.85765208333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45960.85765208333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45960.85765208333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45960.85765208333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45960.85765208333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45960.85765208333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45960.85765208333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45960.85765208333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45960.85765208333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45960.85765208333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45960.85765208333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45960.85765208333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45960.85765208333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45960.85765208333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45960.85765208333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45960.85765208333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45960.85765208333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45960.85765208333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45960.85765208333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45960.85765208333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45960.85765208333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45960.85765208333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45960.85765208333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45960.85765208333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45960.85765208333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45960.85765208333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45960.85765208333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45960.85765208333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45960.85765208333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45960.85765208333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45960.85765208333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45960.85765208333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45960.85765208333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45960.85765208333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45960.85765208333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45960.85765208333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45960.85765208333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45960.85765208333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45960.85765208333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45960.85765208333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45960.85765208333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45960.85765208333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45960.85765208333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45960.85765208333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45960.85765208333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45960.85765208333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45960.85765208333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45960.85765208333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45960.85765208333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45960.85765208333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45960.85765208333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45960.85765208333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45960.85765208333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45960.85765208333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45960.85765208333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45960.85765208333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45960.85765208333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45960.85765208333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45960.85765208333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45960.85765208333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45960.85765208333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45960.85765208333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45960.85765208333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45960.85765208333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45960.85765208333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45960.85765208333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45960.85765208333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45960.85765208333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45960.85765208333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45960.85765208333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45960.85765208333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45960.85765208333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45960.85765208333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45960.85765208333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45960.85765208333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45960.85765208333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45960.85765208333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45960.85765208333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45960.85765208333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45960.85765208333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45960.85765208333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45960.85765208333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45960.85765208333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45960.85765208333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45960.85765208333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45960.85765208333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45960.85765208333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45960.85765208333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45960.85765208333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45960.85765208333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45960.85765208333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45960.85765208333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45960.85765208333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45960.85765208333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45960.85765208333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45960.85765208333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45960.85765208333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45960.85765208333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45960.85765208333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45960.85765208333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45960.85765208333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45960.85765208333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45960.85765208333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45960.85765208333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45960.85765208333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45960.85765208333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45960.85765208333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45960.85765208333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45960.85765208333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45960.85765208333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45960.85765208333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45960.85765208333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45960.85765208333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45960.85765208333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45960.85765208333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45960.85765208333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45960.85765208333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45960.85765208333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45960.85765208333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45960.85765208333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45960.85765208333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45960.85765208333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45960.85765208333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45960.85765208333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45960.85765208333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45960.85765208333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45960.85765208333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45960.85765208333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45960.85765208333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45960.85765208333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45960.85765208333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45960.85765208333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45960.85765208333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45960.85765208333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45960.85765208333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45960.85765208333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45960.85765208333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45960.85765208333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45960.85765208333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45960.85765208333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45960.85765208333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45960.85765208333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45960.85765208333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45960.85765208333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45960.85765208333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45960.85765208333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45960.85765208333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45960.85765208333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45960.85765208333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45960.85765208333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45960.85765208333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45960.85765208333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45960.85765208333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45960.85765208333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45960.85765208333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45960.85765208333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45960.85765208333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45960.85765208333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45960.85765208333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45960.85765208333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45960.85765208333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45960.85765208333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45960.85765208333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45960.85765208333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45960.85765208333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45960.85765208333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45960.85765208333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45960.85765208333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45960.85765208333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45960.85765208333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45960.85765208333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45960.85765208333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45960.85765208333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45960.85765208333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45960.85765208333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45960.85765208333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45960.85765208333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45960.85765208333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45960.85765208333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45960.85765208333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45960.85765208333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45960.85765208333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45960.85765208333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45960.85765208333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45960.85765208333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45960.85765208333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45960.85765208333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45960.85765208333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45960.85765208333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45960.85765208333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45960.85765208333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45960.85765208333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45960.85765208333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45960.85765208333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45960.85765208333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45960.85765208333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45960.85765208333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45960.85765208333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45960.85765208333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45960.85765208333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45960.85765208333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45960.85765208333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45960.85765208333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45960.85765208333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45960.85765208333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45960.85765208333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45960.85765208333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45960.85765208333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45960.85765208333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45960.85765208333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45960.85765208333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45960.85765208333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45960.85765208333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45960.85765208333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45960.85765208333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45960.85765208333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45960.85765208333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45960.85765208333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45960.85765208333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45960.85765208333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45960.85765208333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45960.85765208333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45960.85765208333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45960.85765208333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45960.85765208333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45960.85765208333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45960.85765208333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45960.85765208333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45960.85765208333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45960.85765208333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45960.85765208333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45960.85765208333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45960.85765208333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45960.85765208333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45960.85765208333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45960.85765208333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45960.85765208333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45960.85765208333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45960.85765208333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45960.85765208333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45960.85765208333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45960.85765208333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45960.85765208333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45960.85765208333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45960.85765208333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45960.85765208333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45960.85765208333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45960.85765208333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45960.85765208333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45960.85765208333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45960.85765208333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45960.85765208333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45960.85765208333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45960.85765208333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45960.85765208333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45960.85765208333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45960.85765208333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45960.85765208333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45960.85765208333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45960.85765208333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45960.85765208333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45960.85765208333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45960.85765208333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45960.85765208333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45960.85765208333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45960.85765208333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45960.85765208333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45960.85765208333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45960.85765208333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45960.85765208333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45960.85765208333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45960.85765208333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45960.85765208333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45960.85765208333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45960.85765208333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45960.85765208333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45960.85765208333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45960.85765208333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45960.85765208333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45960.85765208333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45960.85765208333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45960.85765208333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45960.85765208333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45960.85765208333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45960.85765208333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45960.85765208333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45960.85765208333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45960.85765208333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45960.85765208333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45960.85765208333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45960.85765208333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45960.85765208333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45960.85765208333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45960.85765208333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45960.85765208333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45960.85765208333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45960.85765208333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45960.85765208333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45960.85765208333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45960.85765208333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45960.85765208333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45960.85765208333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45960.85765208333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45960.85765208333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45960.85765208333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45960.85765208333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45960.85765208333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45960.85765208333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45960.85765208333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45960.85765208333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45960.85765208333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45960.85765208333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45960.85765208333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45960.85765208333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45960.85765208333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45960.85765208333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45960.85765208333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45960.85765208333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45960.85765208333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45960.85765208333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45960.85765208333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45960.85765208333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45960.85765208333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45960.85765208333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45960.85765208333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45960.85765208333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45960.85765208333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45960.85765208333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45960.85765208333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45960.85765208333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45960.85765208333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45960.85765208333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45960.85765208333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45960.85765208333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45960.85765208333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45960.85765208333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45960.85765208333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45960.85765208333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45960.85765208333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45960.85765208333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45960.85765208333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45960.85765208333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45960.85765208333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45960.85765208333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45960.85765208333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45960.85765208333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45960.85765208333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45960.85765208333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45960.85765208333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45960.85765208333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45960.85765208333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45960.85765208333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45960.85765208333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45960.85765208333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45960.85765208333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45960.85765208333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45960.85765208333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45960.85765208333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45960.85765208333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45960.85765208333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45960.85765208333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45960.85765208333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45960.85765208333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45960.85765208333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45960.85765208333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45960.85765208333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45960.85765208333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45960.85765208333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45960.85765208333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45960.85765208333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45960.85765208333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45960.85765208333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45960.85765208333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45960.85765208333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45960.85765208333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45960.85765208333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45960.85765208333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45960.85765208333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45960.85765208333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45960.85765208333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45960.85765208333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45960.85765208333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45960.85765208333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45960.85765208333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45960.85765208333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45960.85765208333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45960.85765208333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45960.85765208333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45960.85765208333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45960.85765208333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45960.85765208333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45960.85765208333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45960.85765208333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45960.85765208333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45960.85765208333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45960.85765208333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45960.85765208333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45960.85765208333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45960.85765208333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45960.85765208333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45960.85765208333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45960.85765208333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45960.85765208333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45960.85765208333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45960.85765208333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45960.85765208333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45960.85765208333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45960.85765208333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45960.85765208333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45960.85765208333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45960.85765208333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45960.85765208333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45960.85765208333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45960.85765208333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45960.85765208333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45960.85765208333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45960.85765208333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45960.85765208333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45960.85765208333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45960.85765208333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45960.85765208333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45960.85765208333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45960.85765208333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45960.85765208333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45960.85765208333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45960.85765208333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45960.85765208333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45960.85765208333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45960.85765208333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45960.85765208333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45960.85765208333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45960.85765208333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45960.85765208333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45960.85765208333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45960.85765208333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45960.85765208333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45960.85765208333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45960.85765208333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45960.85765208333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45960.85765208333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45960.85765208333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45960.85765208333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45960.85765208333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45960.85765208333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45960.85765208333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45960.85765208333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45960.85765208333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45960.85765208333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45960.85765208333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45960.85765208333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45960.85765208333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45960.85765208333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45960.85765208333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45960.85765208333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45960.85765208333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45960.85765208333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45960.85765208333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45960.85765208333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45960.85765208333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45960.85765208333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45960.85765208333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45960.85765208333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45960.85765208333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45960.85765208333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45960.85765208333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45960.85765208333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45960.85765208333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45960.85765208333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45960.85765208333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45960.85765208333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45960.85765208333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45960.85765208333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45960.85765208333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45960.85765208333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45960.85765208333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45960.85765208333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45960.85765208333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45960.85765208333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45960.85765208333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45960.85765208333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45960.85765208333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45960.85765208333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45960.85765208333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45960.85765208333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45960.85765208333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45960.85765208333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45960.85765208333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45960.85765208333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45960.85765208333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45960.85765208333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45960.85765208333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45960.85765208333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45960.85765208333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45960.85765208333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45960.85765208333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45960.85765208333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45960.85765208333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45960.85765208333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45960.85765208333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45960.85765208333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45960.85765208333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45960.85765208333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45960.85765208333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45960.85765208333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45960.85765208333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45960.85765208333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45960.85765208333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45960.85765208333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45960.85765208333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45960.85765208333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45960.85765208333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45960.85765208333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45960.85765208333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45960.85765208333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45960.85765208333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45960.85765208333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45960.85765208333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45960.85765208333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45960.85765208333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45960.85765208333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45960.85765208333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45960.85765208333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45960.85765208333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45960.85765208333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45960.85765208333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45960.85765208333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45960.85765208333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45960.85765208333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45960.85765208333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45960.85765208333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45960.85765208333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45960.85765208333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45960.85765208333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45960.85765208333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45960.85765208333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45960.85765208333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45960.85765208333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45960.85765208333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45960.85765208333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45960.85765208333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45960.85765208333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45960.85765208333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45960.85765208333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45960.85765208333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45960.85765208333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45960.85765208333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45960.85765208333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45960.85765208333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45960.85765208333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45960.85765208333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45960.85765208333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45960.85765208333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45960.85765208333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45960.85765208333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45960.85765208333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45960.85765208333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45960.85765208333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45960.85765208333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45960.85765208333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45960.85765208333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45960.85765208333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45960.85765208333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45960.85765208333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45960.85765208333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45960.85765208333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45960.85765208333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45960.85765208333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45960.85765208333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45960.85765208333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45960.85765208333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45960.85765208333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45960.85765208333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45960.85765208333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45960.85765208333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45960.85765208333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45960.85765208333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45960.85765208333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45960.85765208333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45960.85765208333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45960.85765208333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45960.85765208333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45960.85765208333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45960.85765208333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45960.85765208333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45960.85765208333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45960.85765208333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45960.85765208333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45960.85765208333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45960.85765208333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45960.85765208333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45960.85765208333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45960.85765208333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45960.85765208333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45960.85765208333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45960.85765208333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45960.85765208333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45960.85765208333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45960.85765208333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45960.85765208333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45960.85765208333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45960.85765208333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45960.85765208333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45960.85765208333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45960.85765208333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45960.85765208333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45960.85765208333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45960.85765208333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45960.85765208333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45960.85765208333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45960.85765208333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45960.85765208333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45960.85765208333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45960.85765208333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45960.85765208333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45960.85765208333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45960.85765208333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45960.85765208333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45960.85765208333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45960.85765208333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45960.85765208333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45960.85765208333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45960.85765208333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45960.85765208333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45960.85765208333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45960.85765208333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45960.85765208333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45960.85765208333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45960.85765208333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45960.85765208333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45960.85765208333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45960.85765208333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45960.85765208333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45960.85765208333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45960.85765208333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45960.85765208333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45960.85765208333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45960.85765208333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45960.85765208333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45960.85765208333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45960.85765208333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45960.85765208333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45960.85765208333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45960.85765208333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45960.85765208333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45960.85765208333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45960.85765208333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45960.85765208333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45960.85765208333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45960.85765208333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45960.85765208333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45960.85765208333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45960.85765208333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45960.85765208333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45960.85765208333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45960.85765208333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45960.85765208333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45960.85765208333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45960.85765208333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45960.85765208333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45960.85765208333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45960.85765208333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45960.85765208333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45960.85765208333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45960.85765208333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45960.85765208333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45960.85765208333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45960.85765208333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45960.85765208333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45960.85765208333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45960.85765208333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45960.85765208333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45960.85765208333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45960.85765208333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45960.85765208333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45960.85765208333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45960.85765208333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45960.85765208333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45960.85765208333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45960.85765208333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45960.85765208333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45960.85765208333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45960.85765208333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45960.85765208333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45960.85765208333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45960.85765208333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45960.85765208333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45960.85765208333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45960.85765208333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45960.85765208333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45960.85765208333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45960.85765208333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45960.85765208333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45960.85765208333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45960.85765208333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45960.85765208333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45960.85765208333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45960.85765208333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45960.85765208333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45960.85765208333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45960.85765208333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45960.85765208333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45960.85765208333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45960.85765208333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45960.85765208333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45960.85765208333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45960.85765208333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45960.85765208333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45960.85765208333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45960.85765208333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45960.85765208333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45960.85765208333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45960.85765208333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45960.85765208333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45960.85765208333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45960.85765208333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45960.85765208333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45960.85765208333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45960.85765208333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45960.85765208333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45960.85765208333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45960.85765208333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45960.85765208333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45960.85765208333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45960.85765208333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45960.85765208333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45960.85765208333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45960.85765208333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45960.85765208333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45960.85765208333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45960.85765208333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45960.85765208333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45960.85765208333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45960.85765208333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45960.85765208333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45960.85765208333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45960.85765208333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45960.85765208333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45960.85765208333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45960.85765208333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45960.85765208333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45960.85765208333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45960.85765208333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45960.85765208333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45960.85765208333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45960.85765208333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45960.85765208333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45960.85765208333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45960.85765208333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45960.85765208333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45960.85765208333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45960.85765208333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45960.85765208333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45960.85765208333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45960.85765208333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45960.85765208333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45960.85765208333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45960.85765208333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45960.85765208333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45960.85765208333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45960.85765208333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45960.85765208333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45960.85765208333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45960.85765208333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45960.85765208333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45960.85765208333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45960.85765208333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45960.85765208333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45960.85765208333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45960.85765208333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45960.85765208333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45960.85765208333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45960.85765208333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45960.85765208333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45960.85765208333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45960.85765208333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45960.85765208333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45960.85765208333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45960.85765208333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45960.85765208333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45960.85765208333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45960.85765208333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45960.85765208333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45960.85765208333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45960.85765208333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45960.85765208333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45960.85765208333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45960.85765208333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45960.85765208333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45960.85765208333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45960.85765208333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45960.85765208333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45960.85765208333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45960.85765208333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45960.85765208333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45960.85765208333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45960.85765208333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45960.85765208333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45960.85765208333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45960.85765208333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45960.85765208333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45960.85765208333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45960.85765208333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45960.85765208333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45960.85765208333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45960.85765208333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45960.85765208333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45960.85765208333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45960.85765208333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45960.85765208333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45960.85765208333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45960.85765208333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45960.85765208333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45960.85765208333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45960.85765208333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45960.85765208333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45960.85765208333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45960.85765208333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45960.85765208333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45960.85765208333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45960.85765208333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45960.85765208333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45960.85765208333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45960.85765208333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45960.85765208333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45960.85765208333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45960.85765208333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45960.85765208333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45960.85765208333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45960.85765208333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45960.85765208333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45960.85765208333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45960.85765208333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45960.85765208333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45960.85765208333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45960.85765208333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45960.85765208333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45960.85765208333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45960.85765208333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45960.85765208333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45960.85765208333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45960.85765208333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45960.85765208333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45960.85765208333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45960.85765208333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45960.85765208333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45960.85765208333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45960.85765208333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45960.85765208333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45960.85765208333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45960.85765208333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45960.85765208333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45960.85765208333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45960.85765208333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45960.85765208333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45960.85765208333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45960.85765208333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45960.85765208333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45960.85765208333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45960.85765208333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45960.85765208333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45960.85765208333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45960.85765208333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45960.85765208333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45960.85765208333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45960.85765208333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45960.85765208333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45960.85765208333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45960.85765208333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45960.85765208333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45960.85765208333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45960.85765208333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45960.85765208333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45960.85765208333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45960.85765208333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45960.85765208333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45960.85765208333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45960.85765208333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45960.85765208333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45960.85765208333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45960.85765208333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45960.85765208333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45960.85765208333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45960.85765208333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45960.85765208333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45960.85765208333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45960.85765208333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45960.85765208333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45960.85765208333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45960.85765208333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45960.85765208333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45960.85765208333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45960.85765208333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45960.85765208333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45960.85765208333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45960.85765208333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45960.85765208333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45960.85765208333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45960.85765208333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45960.85765208333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45960.85765208333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45960.85765208333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45960.85765208333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45960.85765208333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45960.85765208333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45960.85765208333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45960.85765208333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45960.85765208333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45960.85765208333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45960.85765208333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45960.85765208333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45960.85765208333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45960.85765208333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45960.85765208333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45960.85765208333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45960.85765208333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45960.85765208333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45960.85765208333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45960.85765208333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45960.85765208333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45960.85765208333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45960.85765208333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45960.85765208333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45960.85765208333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45960.85765208333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45960.85765208333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45960.85765208333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45960.85765208333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45960.85765208333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45960.85765208333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45960.85765208333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45960.85765208333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45960.85765208333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45960.85765208333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45960.85765208333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45960.85765208333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45960.85765208333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45960.85765208333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45960.85765208333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45960.85765208333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45960.85765208333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45960.85765208333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45960.85765208333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45960.85765208333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45960.85765208333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45960.85765208333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45960.85765208333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45960.85765208333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45960.85765208333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45960.85765208333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45960.85765208333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45960.85765208333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45960.85765208333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45960.85765208333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45960.85765208333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45960.85765208333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45960.85765208333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45960.85765208333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45960.85765208333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45960.85765208333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45960.85765208333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45960.85765208333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45960.85765208333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45960.85765208333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45960.85765208333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45960.85765208333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45960.85765208333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45960.85765208333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45960.85765208333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45960.85765208333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45960.85765208333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45960.85765208333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45960.85765208333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45960.85765208333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45960.85765208333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45960.85765208333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45960.85765208333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45960.85765208333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45960.85765208333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45960.85765208333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45960.85765208333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45960.85765208333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45960.85765208333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45960.85765208333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45960.85765208333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45960.85765208333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45960.85765208333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45960.85765208333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45960.85765208333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45960.85765208333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45960.85765208333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45960.85765208333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45960.85765208333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45960.85765208333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45960.85765208333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45960.85765208333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45960.85765208333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45960.85765208333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45960.85765208333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45960.85765208333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45960.85765208333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45960.85765208333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45960.85765208333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45960.85765208333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45960.85765208333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45960.85765208333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45960.85765208333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45960.85765208333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45960.85765208333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45960.85765208333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45960.85765208333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45960.85765208333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45960.85765208333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45960.85765208333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45960.85765208333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45960.85765208333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45960.85765208333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45960.85765208333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45960.85765208333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45960.85765208333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45960.85765208333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45960.85765208333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45960.85765208333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45960.85765208333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45960.85765208333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45960.85765208333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45960.85765208333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45960.85765208333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45960.85765208333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45960.85765208333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45960.85765208333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45960.85765208333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45960.85765208333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45960.85765208333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45960.85765208333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45960.85765208333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45960.85765208333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45960.85765208333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45960.85765208333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45960.85765208333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45960.85765208333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45960.85765208333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45960.85765208333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45960.85765208333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45960.85765208333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45960.85765208333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45960.85765208333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45960.85765208333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45960.85765208333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45960.85765208333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45960.85765208333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45960.85765208333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45960.85765208333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45960.85765208333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45960.85765208333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45960.85765208333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45960.85765208333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45960.85765208333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45960.85765208333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45960.85765208333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45960.85765208333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45960.85765208333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45960.85765208333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45960.85765208333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45960.85765208333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45960.85765208333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45960.85765208333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45960.85765208333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45960.85765208333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45960.85765208333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45960.85765208333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45960.85765208333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45960.85765208333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45960.85765208333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45960.85765208333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45960.85765208333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45960.85765208333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45960.85765208333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45960.85765208333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45960.85765208333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45960.85765208333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45960.85765208333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45960.85765208333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45960.85765208333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45960.85765208333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45960.85765208333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45960.85765208333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45960.85765208333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45960.85765208333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45960.85765208333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45960.85765208333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45960.85765208333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45960.85765208333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45960.85765208333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45960.85765208333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45960.85765208333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45960.85765208333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45960.85765208333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45960.85765208333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45960.85765208333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45960.85765208333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45960.85765208333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45960.85765208333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45960.85765208333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45960.85765208333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45960.85765208333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45960.85765208333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45960.85765208333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45960.85765208333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45960.85765208333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45960.85765208333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45960.85765208333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45960.85765208333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45960.85765208333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45960.85765208333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45960.85765208333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45960.85765208333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45960.85765208333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45960.85765208333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45960.85765208333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45960.85765208333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45960.85765208333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45960.85765208333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45960.85765208333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45960.85765208333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45960.85765208333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45960.85765208333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45960.85765208333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45960.85765208333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45960.85765208333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45960.85765208333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45960.85765208333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45960.85765208333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45960.85765208333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45960.85765208333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45960.85765208333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45960.85765208333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45960.85765208333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45960.85765208333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45960.85765208333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45960.85765208333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45960.85765208333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45960.85765208333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45960.85765208333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45960.85765208333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45960.85765208333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45960.85765208333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45960.85765208333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45960.85765208333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45960.85765208333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45960.85765208333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45960.85765208333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45960.85765208333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45960.85765208333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45960.85765208333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45960.85765208333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45960.85765208333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45960.85765208333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45960.85765208333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45960.85765208333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45960.85765208333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45960.85765208333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45960.85765208333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45960.85765208333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45960.85765208333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45960.85765208333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45960.85765208333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45960.85765208333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45960.85765208333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45960.85765208333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45960.85765208333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45960.85765208333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45960.85765208333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45960.85765208333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45960.85765208333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45960.85765208333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45960.85765208333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45960.85765208333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45960.85765208333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45960.85765208333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45960.85765208333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45960.85765208333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45960.85765208333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45960.85765208333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45960.85765208333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45960.85765208333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45960.85765208333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45960.85765208333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45960.85765208333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45960.85765208333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45960.85765208333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45960.85765208333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45960.85765208333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45960.85765208333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45960.85765208333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45960.85765208333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45960.85765208333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45960.85765208333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257.37693449073413</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45960.85765208333</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45960.85765208333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45960.85765208333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45960.85765208333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45960.85765208333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45960.85765208333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45960.85765208333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45960.85765208333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45960.85765208333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45960.85765208333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45960.85765208333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45960.85765208333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45960.85765208333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45960.85765208333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45960.85765208333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45960.85765208333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45960.85765208333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45960.85765208333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45960.85765208333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45960.85765208333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45960.85765208333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45960.85765208333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45960.85765208333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45960.85765208333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45960.85765208333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45960.85765208333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45960.85765208333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45960.85765208333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45960.85765208333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45960.85765208333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45960.85765208333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45960.85765208333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45960.85765208333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45960.85765208333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45960.85765208333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45960.85765208333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45960.85765208333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45960.85765208333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45960.85765208333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45960.85765208333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45960.85765208333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45960.85765208333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45960.85765208333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45960.85765208333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45960.85765208333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45960.85765208333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45960.85765208333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45960.85765208333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45960.85765208333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45960.85765208333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45960.85765208333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45960.85765208333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45960.85765208333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45960.85765208333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45960.85765208333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45960.85765208333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45960.85765208333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45960.85765208333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45960.85765208333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45960.85765208333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45960.85765208333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45960.85765208333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45960.85765208333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45960.85765208333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45960.85765208333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45960.85765208333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45960.85765208333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45960.85765208333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45960.85765208333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45960.85765208333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45960.85765208333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45960.85765208333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45960.85765208333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45960.85765208333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45960.85765208333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45960.85765208333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45960.85765208333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45960.85765208333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45960.85765208333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45960.85765208333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45960.85765208333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45960.85765208333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45960.85765208333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45960.85765208333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45960.85765208333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45960.85765208333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45960.85765208333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45960.85765208333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45960.85765208333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45960.85765208333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45960.85765208333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45960.85765208333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45960.85765208333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45960.85765208333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45960.85765208333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45960.85765208333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45960.85765208333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45960.85765208333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45960.85765208333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45960.85765208333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45960.85765208333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45960.85765208333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45960.85765208333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45960.85765208333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45960.85765208333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45960.85765208333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45960.85765208333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45960.85765208333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45960.85765208333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45960.85765208333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45960.85765208333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45960.85765208333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45960.85765208333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45960.85765208333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45960.85765208333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45960.85765208333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45960.85765208333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45960.85765208333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45960.85765208333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45960.85765208333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45960.85765208333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45960.85765208333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45960.85765208333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45960.85765208333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45960.85765208333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45960.85765208333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45960.85765208333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45960.85765208333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45960.85765208333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45960.85765208333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45960.85765208333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45960.85765208333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45960.85765208333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45960.85765208333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45960.85765208333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45960.85765208333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45960.85765208333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45960.85765208333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45960.85765208333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45960.85765208333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45960.85765208333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45960.85765208333</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45960.85765208333</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69.025591898142011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34.668774768513686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12.196540972217917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45960.85765208333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45960.85765208333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45960.85765208333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45960.85765208333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45960.85765208333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45960.85765208333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45960.85765208333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45960.85765208333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45960.85765208333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45960.85765208333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45960.85765208333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45960.85765208333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45960.85765208333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45960.85765208333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45960.85765208333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45960.85765208333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45960.85765208333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45960.85765208333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45960.85765208333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45960.85765208333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45960.85765208333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45960.85765208333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45960.85765208333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45960.85765208333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45960.85765208333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45960.85765208333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45960.85765208333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45960.85765208333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45960.85765208333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45960.85765208333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45960.85765208333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45960.85765208333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45960.85765208333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45960.85765208333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45960.85765208333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45960.85765208333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45960.85765208333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45960.85765208333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45960.85765208333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45960.85765208333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45960.85765208333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45960.85765208333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45960.85765208333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45960.85765208333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45960.85765208333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45960.85765208333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45960.85765208333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45960.85765208333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45960.85765208333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45960.85765208333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45960.85765208333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45960.85765208333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45960.85765208333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45960.85765208333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45960.85765208333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45960.85765208333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45960.85765208333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45960.85765208333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45960.85765208333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45960.85765208333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45960.85765208333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45960.85765208333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45960.85765208333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45960.85765208333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45960.85765208333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45960.85765208333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45960.85765208333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45960.85765208333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45960.85765208333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45960.85765208333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45960.85765208333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45960.85765208333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45960.85765208333</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45960.85765208333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45960.85765208333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45960.85765208333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45960.85765208333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45960.85765208333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45960.85765208333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45960.85765208333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45960.85765208333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45960.85765208333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45960.85765208333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45960.85765208333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45960.85765208333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45960.85765208333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45960.85765208333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45960.85765208333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45960.85765208333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45960.85765208333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45960.85765208333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45960.85765208333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45960.85765208333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45960.85765208333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45960.85765208333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45960.85765208333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45960.85765208333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45960.85765208333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45960.85765208333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45960.85765208333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45960.85765208333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45960.85765208333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45960.85765208333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45960.85765208333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45960.85765208333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45960.85765208333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45960.85765208333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45960.85765208333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45960.85765208333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45960.85765208333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45960.85765208333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45960.85765208333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45960.85765208333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45960.85765208333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45960.85765208333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45960.85765208333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45960.85765208333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45960.85765208333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45960.85765208333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45960.85765208333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45960.85765208333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45960.85765208333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45960.85765208333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45960.85765208333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45960.85765208333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45960.85765208333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45960.85765208333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45960.85765208333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45960.85765208333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45960.85765208333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45960.85765208333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45960.85765208333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45960.85765208333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45960.85765208333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45960.85765208333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45960.85765208333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45960.85765208333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45960.85765208333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45960.85765208333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45960.85765208333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45960.85765208333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45960.85765208333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45960.85765208333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45960.85765208333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45960.85765208333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45960.85765208333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45960.85765208333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45960.85765208333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45960.85765208333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45960.85765208333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45960.85765208333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45960.85765208333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45960.85765208333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45960.85765208333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45960.85765208333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45960.85765208333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45960.85765208333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45960.85765208333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45960.85765208333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45960.85765208333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45960.85765208333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45960.85765208333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45960.85765208333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45960.85765208333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45960.85765208333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45960.85765208333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45960.85765208333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45960.85765208333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45960.85765208333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45960.85765208333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45960.85765208333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45960.85765208333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45960.85765208333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45960.85765208333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45960.85765208333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45960.85765208333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45960.85765208333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45960.85765208333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45960.85765208333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45960.85765208333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45960.85765208333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45960.85765208333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45960.85765208333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45960.85765208333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45960.85765208333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45960.85765208333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45960.85765208333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45960.85765208333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45960.85765208333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45960.85765208333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45960.85765208333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45960.85765208333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45960.85765208333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45960.85765208333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45960.85765208333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45960.85765208333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45960.85765208333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45960.85765208333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45960.85765208333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45960.85765208333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45960.85765208333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45960.85765208333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45960.85765208333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45960.85765208333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45960.85765208333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45960.85765208333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45960.85765208333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45960.85765208333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45960.85765208333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45960.85765208333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45960.85765208333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45960.85765208333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45960.85765208333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45960.85765208333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45960.85765208333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45960.85765208333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45960.85765208333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45960.85765208333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45960.85765208333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45960.85765208333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45960.85765208333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45960.85765208333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45960.85765208333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45960.85765208333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45960.85765208333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45960.85765208333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45960.85765208333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45960.85765208333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45960.85765208333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45960.85765208333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45960.85765208333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45960.85765208333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45960.85765208333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45960.85765208333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45960.85765208333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45960.85765208333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45960.85765208333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45960.85765208333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45960.85765208333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45960.85765208333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45960.85765208333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45960.85765208333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45960.85765208333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45960.85765208333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45960.85765208333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45960.85765208333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45960.85765208333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45960.85765208333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45960.85765208333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45960.85765208333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45960.85765208333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45960.85765208333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45960.85765208333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45960.85765208333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45960.85765208333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45960.85765208333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45960.85765208333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45960.85765208333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45960.85765208333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45960.85765208333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45960.85765208333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45960.85765208333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45960.85765208333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45960.85765208333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45960.85765208333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45960.85765208333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45960.85765208333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45960.85765208333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45960.85765208333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45960.85765208333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45960.85765208333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45960.85765208333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45960.85765208333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45960.85765208333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45960.85765208333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45960.85765208333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45960.85765208333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45960.85765208333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45960.85765208333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45960.85765208333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45960.85765208333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45960.85765208333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45960.85765208333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45960.85765208333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45960.85765208333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45960.85765208333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45960.85765208333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45960.85765208333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45960.85765208333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45960.85765208333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45960.85765208333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45960.85765208333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45960.85765208333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45960.85765208333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45960.85765208333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45960.85765208333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45960.85765208333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45960.85765208333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45960.85765208333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45960.85765208333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45960.85765208333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45960.85765208333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45960.85765208333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45960.85765208333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45960.85765208333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45960.85765208333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45960.85765208333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45960.85765208333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45960.85765208333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45960.85765208333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45960.85765208333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45960.85765208333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45960.85765208333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45960.85765208333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45960.85765208333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45960.85765208333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45960.85765208333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45960.85765208333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45960.85765208333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45960.85765208333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45960.85765208333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45960.85765208333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45960.85765208333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45960.85765208333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45960.85765208333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45960.85765208333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45960.85765208333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45960.85765208333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45960.85765208333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45960.85765208333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45960.85765208333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45960.85765208333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45960.85765208333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45960.85765208333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45960.85765208333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45960.85765208333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45960.85765208333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45960.85765208333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45960.85765208333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45960.85765208333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45960.85765208333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45960.85765208333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45960.85765208333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45960.85765208333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45960.85765208333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45960.85765208333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45960.85765208333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45960.85765208333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45960.85765208333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45960.85765208333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45960.85765208333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45960.85765208333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45960.85765208333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45960.85765208333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45960.85765208333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45960.85765208333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45960.85765208333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45960.85765208333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45960.85765208333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45960.85765208333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45960.85765208333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45960.85765208333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45960.85765208333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45960.85765208333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45960.85765208333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45960.85765208333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45960.85765208333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45960.85765208333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45960.85765208333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45960.85765208333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45960.85765208333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45960.85765208333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45960.85765208333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45960.85765208333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45960.85765208333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45960.85765208333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45960.85765208333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45960.85765208333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45960.85765208333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45960.85765208333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45960.85765208333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45960.85765208333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45960.85765208333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45960.85765208333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45960.85765208333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45960.85765208333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45960.85765208333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45960.85765208333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45960.85765208333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45960.85765208333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45960.85765208333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45960.85765208333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45960.85765208333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45960.85765208333</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45960.85765208333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45960.85765208333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45960.85765208333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45960.85765208333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45960.85765208333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45960.85765208333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45960.85765208333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45960.85765208333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45960.85765208333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45960.85765208333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45960.85765208333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45960.85765208333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45960.85765208333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45960.85765208333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45960.85765208333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45960.85765208333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45960.85765208333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45960.85765208333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45960.85765208333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45960.85765208333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45960.85765208333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45960.85765208333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45960.85765208333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45960.85765208333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45960.85765208333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45960.85765208333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45960.85765208333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45960.85765208333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45960.85765208333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45960.85765208333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45960.85765208333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45960.85765208333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45960.85765208333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45960.85765208333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45960.85765208333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45960.85765208333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45960.85765208333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45960.85765208333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45960.85765208333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45960.85765208333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45960.85765208333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45960.85765208333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45960.85765208333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45960.85765208333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45960.85765208333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45960.85765208333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45960.85765208333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45960.85765208333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45960.85765208333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45960.85765208333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45960.85765208333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45960.85765208333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45960.85765208333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45960.85765208333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2025-10-30T17:37:01Z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