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35" documentId="120_S{2AC9BD13-BADA-5192-A53E-5A8FF88502F6}" xr6:coauthVersionLast="47" xr6:coauthVersionMax="47" xr10:uidLastSave="{D652282C-7AFF-434B-8C12-F5D4D716E90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<sst xmlns="http://schemas.openxmlformats.org/spreadsheetml/2006/main" count="181589" uniqueCount="39208">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</sst>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329.73364062500332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45992.682066550929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45992.682066550929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45992.682066550929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45992.682066550929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45992.682066550929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45992.682066550929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45992.682066550929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45992.682066550929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45992.682066550929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45992.682066550929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45992.682066550929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45992.682066550929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45992.682066550929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45992.682066550929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45992.682066550929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45992.682066550929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45992.682066550929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45992.682066550929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45992.682066550929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45992.682066550929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45992.682066550929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45992.682066550929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45992.682066550929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45992.682066550929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45992.682066550929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45992.682066550929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45992.682066550929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45992.682066550929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45992.682066550929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45992.682066550929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45992.682066550929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45992.682066550929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45992.682066550929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45992.682066550929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45992.682066550929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45992.682066550929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45992.682066550929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45992.682066550929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45992.682066550929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45992.682066550929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45992.682066550929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45992.682066550929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45992.682066550929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45992.682066550929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45992.682066550929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45992.682066550929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45992.682066550929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45992.682066550929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45992.682066550929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45992.682066550929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45992.682066550929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45992.682066550929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45992.682066550929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45992.682066550929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45992.682066550929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45992.682066550929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45992.682066550929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45992.682066550929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45992.682066550929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45992.682066550929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45992.682066550929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45992.682066550929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45992.682066550929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45992.682066550929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45992.682066550929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45992.682066550929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45992.682066550929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45992.682066550929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45992.682066550929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45992.682066550929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45992.682066550929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45992.682066550929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45992.682066550929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45992.682066550929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45992.682066550929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45992.682066550929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45992.682066550929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45992.682066550929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45992.682066550929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45992.682066550929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45992.682066550929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45992.682066550929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45992.682066550929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45992.682066550929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45992.682066550929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45992.682066550929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45992.682066550929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45992.682066550929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45992.682066550929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45992.682066550929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45992.682066550929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45992.682066550929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45992.682066550929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45992.682066550929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45992.682066550929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45992.682066550929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45992.682066550929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45992.682066550929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45992.682066550929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45992.682066550929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45992.682066550929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45992.682066550929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45992.682066550929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45992.682066550929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45992.682066550929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45992.682066550929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45992.682066550929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45992.682066550929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45992.682066550929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45992.682066550929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45992.682066550929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45992.682066550929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45992.682066550929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45992.682066550929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45992.682066550929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45992.682066550929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45992.682066550929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45992.682066550929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45992.682066550929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45992.682066550929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45992.682066550929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45992.682066550929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45992.682066550929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45992.682066550929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45992.682066550929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45992.682066550929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45992.682066550929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45992.682066550929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45992.682066550929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45992.682066550929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45992.682066550929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45992.682066550929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45992.682066550929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45992.682066550929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45992.682066550929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45992.682066550929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45992.682066550929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45992.682066550929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45992.682066550929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45992.682066550929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45992.682066550929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45992.682066550929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45992.682066550929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45992.682066550929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45992.682066550929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45992.682066550929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45992.682066550929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45992.682066550929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45992.682066550929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45992.682066550929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45992.682066550929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45992.682066550929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45992.682066550929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45992.682066550929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45992.682066550929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45992.682066550929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45992.682066550929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45992.682066550929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45992.682066550929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45992.682066550929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45992.682066550929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45992.682066550929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45992.682066550929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45992.682066550929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45992.682066550929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45992.682066550929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45992.682066550929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45992.682066550929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45992.682066550929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45992.682066550929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45992.682066550929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45992.682066550929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45992.682066550929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45992.682066550929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45992.682066550929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45992.682066550929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45992.682066550929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45992.682066550929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45992.682066550929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45992.682066550929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45992.682066550929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45992.682066550929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45992.682066550929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45992.682066550929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45992.682066550929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45992.682066550929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45992.682066550929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45992.682066550929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45992.682066550929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45992.682066550929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45992.682066550929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45992.682066550929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45992.682066550929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45992.682066550929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45992.682066550929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45992.682066550929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45992.682066550929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45992.682066550929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45992.682066550929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45992.682066550929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45992.682066550929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45992.682066550929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45992.682066550929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45992.682066550929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45992.682066550929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45992.682066550929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45992.682066550929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45992.682066550929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45992.682066550929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45992.682066550929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45992.682066550929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45992.682066550929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167.68222858796798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8.2946475694479886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45992.682066550929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45992.682066550929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45992.682066550929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45992.682066550929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45992.682066550929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45992.682066550929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45992.682066550929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45992.682066550929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45992.682066550929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45992.682066550929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45992.682066550929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45992.682066550929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45992.682066550929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45992.682066550929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45992.682066550929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45992.682066550929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45992.682066550929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45992.682066550929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45992.682066550929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45992.682066550929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45992.682066550929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45992.682066550929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45992.682066550929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45992.682066550929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45992.682066550929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45992.682066550929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45992.682066550929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45992.682066550929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45992.682066550929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45992.682066550929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45992.682066550929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45992.682066550929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45992.682066550929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45992.682066550929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45992.682066550929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45992.682066550929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45992.682066550929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45992.682066550929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45992.682066550929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45992.682066550929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45992.682066550929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45992.682066550929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45992.682066550929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45992.682066550929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45992.682066550929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45992.682066550929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45992.682066550929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45992.682066550929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45992.682066550929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45992.682066550929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45992.682066550929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45992.682066550929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45992.682066550929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45992.682066550929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45992.682066550929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45992.682066550929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45992.682066550929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45992.682066550929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45992.682066550929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45992.682066550929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45992.682066550929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45992.682066550929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45992.682066550929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45992.682066550929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45992.682066550929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45992.682066550929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45992.682066550929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45992.682066550929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45992.682066550929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45992.682066550929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45992.682066550929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45992.682066550929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45992.682066550929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45992.682066550929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45992.682066550929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45992.682066550929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45992.682066550929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45992.682066550929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45992.682066550929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45992.682066550929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45992.682066550929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45992.682066550929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45992.682066550929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45992.682066550929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45992.682066550929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45992.682066550929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45992.682066550929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45992.682066550929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45992.682066550929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45992.682066550929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45992.682066550929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45992.682066550929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45992.682066550929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45992.682066550929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45992.682066550929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45992.682066550929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45992.682066550929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45992.682066550929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45992.682066550929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45992.682066550929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45992.682066550929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45992.682066550929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45992.682066550929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45992.682066550929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45992.682066550929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45992.682066550929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45992.682066550929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45992.682066550929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45992.682066550929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45992.682066550929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45992.682066550929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45992.682066550929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45992.682066550929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45992.682066550929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45992.682066550929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45992.682066550929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45992.682066550929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45992.682066550929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45992.682066550929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45992.682066550929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45992.682066550929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45992.682066550929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45992.682066550929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45992.682066550929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45992.682066550929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45992.682066550929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45992.682066550929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45992.682066550929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45992.682066550929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45992.682066550929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45992.682066550929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45992.682066550929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45992.682066550929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45992.682066550929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45992.682066550929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45992.682066550929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45992.682066550929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45992.682066550929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45992.682066550929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45992.682066550929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45992.682066550929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45992.682066550929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45992.682066550929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45992.682066550929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45992.682066550929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45992.682066550929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45992.682066550929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45992.682066550929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45992.682066550929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45992.682066550929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45992.682066550929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45992.682066550929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45992.682066550929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45992.682066550929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45992.682066550929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45992.682066550929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45992.682066550929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45992.682066550929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45992.682066550929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45992.682066550929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45992.682066550929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45992.682066550929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45992.682066550929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45992.682066550929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45992.682066550929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45992.682066550929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45992.682066550929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45992.682066550929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45992.682066550929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45992.682066550929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45992.682066550929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45992.682066550929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45992.682066550929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45992.682066550929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45992.682066550929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45992.682066550929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45992.682066550929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45992.682066550929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45992.682066550929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45992.682066550929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45992.682066550929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45992.682066550929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45992.682066550929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45992.682066550929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45992.682066550929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45992.682066550929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45992.682066550929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45992.682066550929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45992.682066550929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45992.682066550929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45992.682066550929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45992.682066550929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45992.682066550929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45992.682066550929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45992.682066550929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45992.682066550929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45992.682066550929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45992.682066550929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45992.682066550929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45992.682066550929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45992.682066550929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45992.682066550929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45992.682066550929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45992.682066550929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45992.682066550929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45992.682066550929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45992.682066550929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45992.682066550929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45992.682066550929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45992.682066550929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45992.682066550929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45992.682066550929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45992.682066550929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45992.682066550929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45992.682066550929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45992.682066550929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45992.682066550929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45992.682066550929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45992.682066550929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45992.682066550929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45992.682066550929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45992.682066550929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45992.682066550929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45992.682066550929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45992.682066550929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45992.682066550929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45992.682066550929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45992.682066550929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45992.682066550929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45992.682066550929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45992.682066550929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45992.682066550929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45992.682066550929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45992.682066550929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45992.682066550929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45992.682066550929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45992.682066550929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45992.682066550929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45992.682066550929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45992.682066550929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45992.682066550929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45992.682066550929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45992.682066550929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45992.682066550929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45992.682066550929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45992.682066550929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45992.682066550929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45992.682066550929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45992.682066550929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45992.682066550929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45992.682066550929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45992.682066550929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45992.682066550929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45992.682066550929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45992.682066550929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45992.682066550929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45992.682066550929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45992.682066550929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45992.682066550929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45992.682066550929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45992.682066550929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45992.682066550929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45992.682066550929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45992.682066550929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45992.682066550929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45992.682066550929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45992.682066550929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45992.682066550929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45992.682066550929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45992.682066550929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45992.682066550929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45992.682066550929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45992.682066550929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45992.682066550929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45992.682066550929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45992.682066550929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45992.682066550929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45992.682066550929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45992.682066550929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45992.682066550929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45992.682066550929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45992.682066550929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45992.682066550929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45992.682066550929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45992.682066550929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45992.682066550929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45992.682066550929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45992.682066550929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45992.682066550929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45992.682066550929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45992.682066550929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45992.682066550929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45992.682066550929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45992.682066550929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45992.682066550929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45992.682066550929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45992.682066550929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45992.682066550929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45992.682066550929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45992.682066550929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45992.682066550929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45992.682066550929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45992.682066550929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45992.682066550929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45992.682066550929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45992.682066550929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45992.682066550929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45992.682066550929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45992.682066550929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45992.682066550929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45992.682066550929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45992.682066550929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45992.682066550929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45992.682066550929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45992.682066550929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45992.682066550929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45992.682066550929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45992.682066550929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45992.682066550929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45992.682066550929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45992.682066550929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45992.682066550929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45992.682066550929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45992.682066550929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45992.682066550929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45992.682066550929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45992.682066550929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45992.682066550929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45992.682066550929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45992.682066550929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45992.682066550929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45992.682066550929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45992.682066550929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45992.682066550929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45992.682066550929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45992.682066550929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45992.682066550929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45992.682066550929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45992.682066550929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45992.682066550929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45992.682066550929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45992.682066550929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45992.682066550929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45992.682066550929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45992.682066550929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45992.682066550929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45992.682066550929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45992.682066550929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45992.682066550929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45992.682066550929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45992.682066550929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45992.682066550929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45992.682066550929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45992.682066550929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45992.682066550929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45992.682066550929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45992.682066550929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45992.682066550929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45992.682066550929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45992.682066550929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45992.682066550929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45992.682066550929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45992.682066550929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45992.682066550929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45992.682066550929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45992.682066550929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45992.682066550929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45992.682066550929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45992.682066550929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45992.682066550929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45992.682066550929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45992.682066550929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45992.682066550929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45992.682066550929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45992.682066550929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45992.682066550929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45992.682066550929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45992.682066550929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45992.682066550929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45992.682066550929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45992.682066550929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45992.682066550929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45992.682066550929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45992.682066550929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45992.682066550929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45992.682066550929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45992.682066550929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45992.682066550929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45992.682066550929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45992.682066550929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45992.682066550929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45992.682066550929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45992.682066550929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45992.682066550929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45992.682066550929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45992.682066550929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45992.682066550929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45992.682066550929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45992.682066550929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45992.682066550929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45992.682066550929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45992.682066550929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45992.682066550929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45992.682066550929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45992.682066550929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45992.682066550929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45992.682066550929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45992.682066550929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45992.682066550929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45992.682066550929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45992.682066550929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45992.682066550929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45992.682066550929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45992.682066550929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45992.682066550929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45992.682066550929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45992.682066550929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45992.682066550929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45992.682066550929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45992.682066550929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45992.682066550929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45992.682066550929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45992.682066550929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45992.682066550929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45992.682066550929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45992.682066550929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45992.682066550929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45992.682066550929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45992.682066550929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45992.682066550929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45992.682066550929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45992.682066550929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45992.682066550929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45992.682066550929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45992.682066550929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45992.682066550929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45992.682066550929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45992.682066550929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45992.682066550929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45992.682066550929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45992.682066550929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45992.682066550929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45992.682066550929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45992.682066550929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45992.682066550929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45992.682066550929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45992.682066550929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45992.682066550929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45992.682066550929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45992.682066550929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45992.682066550929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45992.682066550929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45992.682066550929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45992.682066550929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45992.682066550929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45992.682066550929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45992.682066550929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45992.682066550929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45992.682066550929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45992.682066550929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45992.682066550929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45992.682066550929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45992.682066550929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45992.682066550929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45992.682066550929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45992.682066550929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45992.682066550929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45992.682066550929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45992.682066550929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45992.682066550929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45992.682066550929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45992.682066550929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45992.682066550929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45992.682066550929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45992.682066550929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45992.682066550929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45992.682066550929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45992.682066550929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45992.682066550929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45992.682066550929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45992.682066550929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45992.682066550929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45992.682066550929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45992.682066550929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45992.682066550929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45992.682066550929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45992.682066550929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45992.682066550929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45992.682066550929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45992.682066550929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45992.682066550929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45992.682066550929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45992.682066550929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45992.682066550929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45992.682066550929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45992.682066550929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45992.682066550929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45992.682066550929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45992.682066550929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45992.682066550929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45992.682066550929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45992.682066550929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45992.682066550929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45992.682066550929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45992.682066550929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45992.682066550929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45992.682066550929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45992.682066550929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45992.682066550929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45992.682066550929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45992.682066550929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45992.682066550929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45992.682066550929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45992.682066550929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45992.682066550929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45992.682066550929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45992.682066550929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45992.682066550929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45992.682066550929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45992.682066550929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45992.682066550929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45992.682066550929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45992.682066550929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45992.682066550929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45992.682066550929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45992.682066550929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45992.682066550929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45992.682066550929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45992.682066550929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45992.682066550929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45992.682066550929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45992.682066550929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45992.682066550929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45992.682066550929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45992.682066550929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45992.682066550929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45992.682066550929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45992.682066550929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45992.682066550929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45992.682066550929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45992.682066550929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45992.682066550929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45992.682066550929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45992.682066550929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45992.682066550929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45992.682066550929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45992.682066550929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45992.682066550929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45992.682066550929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45992.682066550929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45992.682066550929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45992.682066550929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45992.682066550929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45992.682066550929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45992.682066550929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45992.682066550929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45992.682066550929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45992.682066550929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45992.682066550929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45992.682066550929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45992.682066550929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45992.682066550929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45992.682066550929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45992.682066550929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45992.682066550929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45992.682066550929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45992.682066550929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45992.682066550929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45992.682066550929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45992.682066550929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45992.682066550929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45992.682066550929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45992.682066550929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45992.682066550929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45992.682066550929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45992.682066550929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45992.682066550929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45992.682066550929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45992.682066550929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45992.682066550929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45992.682066550929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45992.682066550929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45992.682066550929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45992.682066550929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45992.682066550929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45992.682066550929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45992.682066550929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45992.682066550929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45992.682066550929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45992.682066550929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45992.682066550929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45992.682066550929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45992.682066550929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45992.682066550929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45992.682066550929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45992.682066550929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45992.682066550929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45992.682066550929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45992.682066550929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45992.682066550929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45992.682066550929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45992.682066550929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45992.682066550929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45992.682066550929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45992.682066550929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45992.682066550929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45992.682066550929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45992.682066550929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45992.682066550929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45992.682066550929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45992.682066550929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45992.682066550929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45992.682066550929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45992.682066550929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45992.682066550929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45992.682066550929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45992.682066550929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45992.682066550929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45992.682066550929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45992.682066550929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45992.682066550929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45992.682066550929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45992.682066550929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45992.682066550929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45992.682066550929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45992.682066550929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45992.682066550929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45992.682066550929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45992.682066550929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45992.682066550929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45992.682066550929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45992.682066550929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45992.682066550929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45992.682066550929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45992.682066550929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45992.682066550929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45992.682066550929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45992.682066550929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45992.682066550929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45992.682066550929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45992.682066550929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45992.682066550929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45992.682066550929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45992.682066550929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45992.682066550929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45992.682066550929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45992.682066550929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45992.682066550929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45992.682066550929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45992.682066550929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45992.682066550929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45992.682066550929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45992.682066550929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45992.682066550929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45992.682066550929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45992.682066550929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45992.682066550929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45992.682066550929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45992.682066550929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45992.682066550929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45992.682066550929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45992.682066550929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45992.682066550929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45992.682066550929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45992.682066550929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45992.682066550929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45992.682066550929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45992.682066550929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45992.682066550929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45992.682066550929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45992.682066550929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45992.682066550929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45992.682066550929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45992.682066550929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45992.682066550929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45992.682066550929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45992.682066550929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45992.682066550929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45992.682066550929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45992.682066550929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45992.682066550929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45992.682066550929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45992.682066550929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45992.682066550929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45992.682066550929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45992.682066550929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45992.682066550929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45992.682066550929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45992.682066550929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45992.682066550929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45992.682066550929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45992.682066550929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45992.682066550929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45992.682066550929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45992.682066550929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45992.682066550929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45992.682066550929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45992.682066550929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45992.682066550929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45992.682066550929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45992.682066550929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45992.682066550929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45992.682066550929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45992.682066550929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45992.682066550929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45992.682066550929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45992.682066550929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45992.682066550929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45992.682066550929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45992.682066550929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45992.682066550929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45992.682066550929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45992.682066550929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45992.682066550929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45992.682066550929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45992.682066550929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45992.682066550929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45992.682066550929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45992.682066550929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45992.682066550929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45992.682066550929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45992.682066550929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45992.682066550929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45992.682066550929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45992.682066550929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45992.682066550929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45992.682066550929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45992.682066550929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45992.682066550929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45992.682066550929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45992.682066550929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45992.682066550929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45992.682066550929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45992.682066550929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45992.682066550929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45992.682066550929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45992.682066550929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45992.682066550929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45992.682066550929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45992.682066550929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45992.682066550929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45992.682066550929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45992.682066550929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45992.682066550929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45992.682066550929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45992.682066550929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45992.682066550929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45992.682066550929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45992.682066550929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45992.682066550929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45992.682066550929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45992.682066550929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45992.682066550929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45992.682066550929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45992.682066550929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45992.682066550929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45992.682066550929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45992.682066550929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45992.682066550929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45992.682066550929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45992.682066550929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45992.682066550929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45992.682066550929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45992.682066550929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45992.682066550929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45992.682066550929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45992.682066550929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45992.682066550929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45992.682066550929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45992.682066550929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45992.682066550929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45992.682066550929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45992.682066550929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45992.682066550929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45992.682066550929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45992.682066550929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45992.682066550929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45992.682066550929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45992.682066550929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45992.682066550929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45992.682066550929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45992.682066550929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45992.682066550929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45992.682066550929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45992.682066550929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45992.682066550929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45992.682066550929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45992.682066550929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45992.682066550929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45992.682066550929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45992.682066550929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45992.682066550929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45992.682066550929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45992.682066550929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45992.682066550929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45992.682066550929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45992.682066550929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45992.682066550929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45992.682066550929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45992.682066550929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45992.682066550929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45992.682066550929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45992.682066550929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45992.682066550929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45992.682066550929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45992.682066550929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45992.682066550929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45992.682066550929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45992.682066550929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45992.682066550929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45992.682066550929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45992.682066550929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45992.682066550929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45992.682066550929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45992.682066550929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45992.682066550929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45992.682066550929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45992.682066550929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45992.682066550929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45992.682066550929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45992.682066550929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45992.682066550929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45992.682066550929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45992.682066550929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45992.682066550929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45992.682066550929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45992.682066550929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45992.682066550929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45992.682066550929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45992.682066550929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45992.682066550929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45992.682066550929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45992.682066550929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45992.682066550929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45992.682066550929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45992.682066550929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45992.682066550929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45992.682066550929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45992.682066550929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45992.682066550929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45992.682066550929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45992.682066550929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45992.682066550929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45992.682066550929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45992.682066550929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45992.682066550929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45992.682066550929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45992.682066550929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45992.682066550929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45992.682066550929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45992.682066550929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45992.682066550929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45992.682066550929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45992.682066550929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45992.682066550929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45992.682066550929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45992.682066550929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45992.682066550929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45992.682066550929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45992.682066550929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45992.682066550929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45992.682066550929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45992.682066550929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45992.682066550929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45992.682066550929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45992.682066550929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45992.682066550929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45992.682066550929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45992.682066550929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45992.682066550929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45992.682066550929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45992.682066550929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45992.682066550929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45992.682066550929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45992.682066550929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45992.682066550929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45992.682066550929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45992.682066550929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45992.682066550929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45992.682066550929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45992.682066550929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45992.682066550929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45992.682066550929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45992.682066550929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45992.682066550929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45992.682066550929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45992.682066550929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45992.682066550929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45992.682066550929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45992.682066550929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45992.682066550929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45992.682066550929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45992.682066550929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45992.682066550929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45992.682066550929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45992.682066550929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45992.682066550929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45992.682066550929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45992.682066550929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45992.682066550929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45992.682066550929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45992.682066550929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45992.682066550929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45992.682066550929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45992.682066550929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45992.682066550929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45992.682066550929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45992.682066550929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45992.682066550929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45992.682066550929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45992.682066550929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45992.682066550929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45992.682066550929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45992.682066550929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45992.682066550929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45992.682066550929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45992.682066550929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45992.682066550929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45992.682066550929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45992.682066550929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45992.682066550929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45992.682066550929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45992.682066550929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45992.682066550929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45992.682066550929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45992.682066550929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45992.682066550929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45992.682066550929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45992.682066550929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45992.682066550929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45992.682066550929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45992.682066550929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45992.682066550929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45992.682066550929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45992.682066550929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45992.682066550929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45992.682066550929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45992.682066550929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45992.682066550929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45992.682066550929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45992.682066550929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45992.682066550929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45992.682066550929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45992.682066550929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45992.682066550929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45992.682066550929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45992.682066550929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45992.682066550929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45992.682066550929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45992.682066550929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45992.682066550929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45992.682066550929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45992.682066550929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45992.682066550929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45992.682066550929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45992.682066550929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45992.682066550929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45992.682066550929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45992.682066550929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45992.682066550929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45992.682066550929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45992.682066550929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45992.682066550929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45992.682066550929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45992.682066550929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45992.682066550929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45992.682066550929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45992.682066550929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45992.682066550929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45992.682066550929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45992.682066550929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45992.682066550929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45992.682066550929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45992.682066550929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45992.682066550929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45992.682066550929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45992.682066550929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45992.682066550929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45992.682066550929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45992.682066550929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45992.682066550929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45992.682066550929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45992.682066550929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45992.682066550929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45992.682066550929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45992.682066550929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45992.682066550929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45992.682066550929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45992.682066550929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45992.682066550929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45992.682066550929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45992.682066550929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45992.682066550929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45992.682066550929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289.20134895833326</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45992.682066550929</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8.4346643525350373E-2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45992.682066550929</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45992.682066550929</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45992.682066550929</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45992.682066550929</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45992.682066550929</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45992.682066550929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45992.682066550929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45992.682066550929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45992.682066550929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45992.682066550929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45992.682066550929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45992.682066550929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45992.682066550929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45992.682066550929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45992.682066550929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45992.682066550929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45992.682066550929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45992.682066550929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45992.682066550929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45992.682066550929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45992.682066550929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45992.682066550929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45992.682066550929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45992.682066550929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45992.682066550929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45992.682066550929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45992.682066550929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45992.682066550929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45992.682066550929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45992.682066550929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45992.682066550929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45992.682066550929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45992.682066550929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45992.682066550929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45992.682066550929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45992.682066550929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45992.682066550929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45992.682066550929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45992.682066550929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45992.682066550929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45992.682066550929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45992.682066550929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45992.682066550929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45992.682066550929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45992.682066550929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45992.682066550929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45992.682066550929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45992.682066550929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45992.682066550929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45992.682066550929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45992.682066550929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45992.682066550929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45992.682066550929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45992.682066550929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45992.682066550929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45992.682066550929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45992.682066550929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45992.682066550929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45992.682066550929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45992.682066550929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45992.682066550929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45992.682066550929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45992.682066550929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45992.682066550929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45992.682066550929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45992.682066550929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45992.682066550929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45992.682066550929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45992.682066550929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45992.682066550929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45992.682066550929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45992.682066550929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45992.682066550929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45992.682066550929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45992.682066550929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45992.682066550929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45992.682066550929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45992.682066550929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45992.682066550929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45992.682066550929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45992.682066550929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45992.682066550929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45992.682066550929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45992.682066550929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45992.682066550929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45992.682066550929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45992.682066550929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45992.682066550929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45992.682066550929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45992.682066550929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45992.682066550929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45992.682066550929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45992.682066550929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45992.682066550929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45992.682066550929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45992.682066550929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45992.682066550929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45992.682066550929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45992.682066550929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45992.682066550929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45992.682066550929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45992.682066550929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45992.682066550929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45992.682066550929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45992.682066550929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45992.682066550929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45992.682066550929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45992.682066550929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45992.682066550929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45992.682066550929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45992.682066550929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45992.682066550929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45992.682066550929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45992.682066550929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45992.682066550929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45992.682066550929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45992.682066550929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45992.682066550929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45992.682066550929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45992.682066550929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45992.682066550929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45992.682066550929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45992.682066550929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45992.682066550929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45992.682066550929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45992.682066550929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45992.682066550929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45992.682066550929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45992.682066550929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45992.682066550929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45992.682066550929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45992.682066550929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45992.682066550929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45992.682066550929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45992.682066550929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45992.682066550929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45992.682066550929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45992.682066550929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45992.682066550929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45992.682066550929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45992.682066550929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45992.682066550929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45992.682066550929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45992.682066550929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45992.682066550929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45992.682066550929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45992.682066550929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45992.682066550929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45992.682066550929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45992.682066550929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45992.682066550929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45992.682066550929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45992.682066550929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45992.682066550929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45992.682066550929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45992.682066550929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45992.682066550929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45992.682066550929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45992.682066550929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45992.682066550929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45992.682066550929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45992.682066550929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45992.682066550929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45992.682066550929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45992.682066550929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45992.682066550929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45992.682066550929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45992.682066550929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45992.682066550929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45992.682066550929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45992.682066550929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45992.682066550929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45992.682066550929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45992.682066550929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45992.682066550929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45992.682066550929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45992.682066550929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45992.682066550929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45992.682066550929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45992.682066550929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45992.682066550929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45992.682066550929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45992.682066550929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45992.682066550929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45992.682066550929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45992.682066550929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45992.682066550929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45992.682066550929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45992.682066550929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45992.682066550929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45992.682066550929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45992.682066550929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45992.682066550929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45992.682066550929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45992.682066550929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45992.682066550929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45992.682066550929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45992.682066550929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45992.682066550929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45992.682066550929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45992.682066550929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45992.682066550929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45992.682066550929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45992.682066550929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45992.682066550929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45992.682066550929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45992.682066550929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45992.682066550929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45992.682066550929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45992.682066550929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45992.682066550929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45992.682066550929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45992.682066550929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45992.682066550929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45992.682066550929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45992.682066550929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45992.682066550929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45992.682066550929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45992.682066550929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45992.682066550929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45992.682066550929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45992.682066550929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45992.682066550929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45992.682066550929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45992.682066550929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45992.682066550929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45992.682066550929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45992.682066550929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45992.682066550929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45992.682066550929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45992.682066550929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45992.682066550929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45992.682066550929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45992.682066550929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45992.682066550929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45992.682066550929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45992.682066550929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45992.682066550929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45992.682066550929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45992.682066550929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45992.682066550929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45992.682066550929</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100.85000636574114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66.493189236112812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44.020955439817044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11.30876793981588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8.0804976852959953E-2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45992.682066550929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45992.682066550929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45992.682066550929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45992.682066550929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45992.682066550929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45992.682066550929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45992.682066550929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45992.682066550929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45992.682066550929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45992.682066550929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45992.682066550929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45992.682066550929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45992.682066550929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45992.682066550929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45992.682066550929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45992.682066550929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45992.682066550929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45992.682066550929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45992.682066550929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45992.682066550929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45992.682066550929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45992.682066550929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45992.682066550929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45992.682066550929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45992.682066550929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45992.682066550929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45992.682066550929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45992.682066550929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45992.682066550929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45992.682066550929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45992.682066550929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45992.682066550929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45992.682066550929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45992.682066550929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45992.682066550929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45992.682066550929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45992.682066550929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45992.682066550929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45992.682066550929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45992.682066550929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45992.682066550929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45992.682066550929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45992.682066550929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45992.682066550929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45992.682066550929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45992.682066550929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45992.682066550929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45992.682066550929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45992.682066550929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45992.682066550929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45992.682066550929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45992.682066550929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45992.682066550929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45992.682066550929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45992.682066550929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45992.682066550929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45992.682066550929</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45992.682066550929</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45992.682066550929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45992.682066550929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45992.682066550929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45992.682066550929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45992.682066550929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45992.682066550929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45992.682066550929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45992.682066550929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45992.682066550929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45992.682066550929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45992.682066550929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45992.682066550929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45992.682066550929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45992.682066550929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45992.682066550929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45992.682066550929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45992.682066550929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45992.682066550929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45992.682066550929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45992.682066550929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45992.682066550929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45992.682066550929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45992.682066550929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45992.682066550929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45992.682066550929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45992.682066550929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45992.682066550929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45992.682066550929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45992.682066550929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45992.682066550929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45992.682066550929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45992.682066550929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45992.682066550929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45992.682066550929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45992.682066550929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45992.682066550929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45992.682066550929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45992.682066550929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45992.682066550929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45992.682066550929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45992.682066550929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45992.682066550929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45992.682066550929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45992.682066550929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45992.682066550929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45992.682066550929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45992.682066550929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45992.682066550929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45992.682066550929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45992.682066550929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45992.682066550929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45992.682066550929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45992.682066550929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45992.682066550929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45992.682066550929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45992.682066550929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45992.682066550929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45992.682066550929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45992.682066550929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45992.682066550929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45992.682066550929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45992.682066550929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45992.682066550929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45992.682066550929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45992.682066550929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45992.682066550929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45992.682066550929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45992.682066550929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45992.682066550929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45992.682066550929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45992.682066550929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45992.682066550929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45992.682066550929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45992.682066550929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45992.682066550929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45992.682066550929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45992.682066550929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45992.682066550929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45992.682066550929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45992.682066550929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45992.682066550929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45992.682066550929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45992.682066550929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45992.682066550929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45992.682066550929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45992.682066550929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45992.682066550929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45992.682066550929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45992.682066550929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45992.682066550929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45992.682066550929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45992.682066550929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45992.682066550929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45992.682066550929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45992.682066550929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45992.682066550929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45992.682066550929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45992.682066550929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45992.682066550929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45992.682066550929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45992.682066550929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45992.682066550929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45992.682066550929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45992.682066550929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45992.682066550929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45992.682066550929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45992.682066550929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45992.682066550929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45992.682066550929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45992.682066550929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45992.682066550929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45992.682066550929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45992.682066550929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45992.682066550929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45992.682066550929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45992.682066550929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45992.682066550929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45992.682066550929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45992.682066550929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45992.682066550929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45992.682066550929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45992.682066550929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45992.682066550929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45992.682066550929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45992.682066550929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45992.682066550929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45992.682066550929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45992.682066550929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45992.682066550929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45992.682066550929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45992.682066550929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45992.682066550929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45992.682066550929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45992.682066550929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45992.682066550929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45992.682066550929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45992.682066550929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45992.682066550929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45992.682066550929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45992.682066550929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45992.682066550929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45992.682066550929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45992.682066550929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45992.682066550929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45992.682066550929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45992.682066550929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45992.682066550929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45992.682066550929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45992.682066550929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45992.682066550929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45992.682066550929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45992.682066550929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45992.682066550929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45992.682066550929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45992.682066550929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45992.682066550929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45992.682066550929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45992.682066550929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45992.682066550929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45992.682066550929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45992.682066550929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45992.682066550929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45992.682066550929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45992.682066550929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45992.682066550929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45992.682066550929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45992.682066550929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45992.682066550929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45992.682066550929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45992.682066550929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45992.682066550929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45992.682066550929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45992.682066550929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45992.682066550929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45992.682066550929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45992.682066550929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45992.682066550929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45992.682066550929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45992.682066550929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45992.682066550929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45992.682066550929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45992.682066550929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45992.682066550929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45992.682066550929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45992.682066550929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45992.682066550929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45992.682066550929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45992.682066550929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45992.682066550929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45992.682066550929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45992.682066550929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45992.682066550929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45992.682066550929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45992.682066550929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45992.682066550929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45992.682066550929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45992.682066550929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45992.682066550929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45992.682066550929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45992.682066550929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45992.682066550929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45992.682066550929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45992.682066550929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45992.682066550929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45992.682066550929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45992.682066550929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45992.682066550929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45992.682066550929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45992.682066550929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45992.682066550929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45992.682066550929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45992.682066550929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45992.682066550929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45992.682066550929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45992.682066550929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45992.682066550929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45992.682066550929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45992.682066550929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45992.682066550929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45992.682066550929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45992.682066550929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45992.682066550929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45992.682066550929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45992.682066550929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45992.682066550929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45992.682066550929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45992.682066550929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45992.682066550929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45992.682066550929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45992.682066550929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45992.682066550929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45992.682066550929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45992.682066550929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45992.682066550929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45992.682066550929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45992.682066550929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45992.682066550929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45992.682066550929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45992.682066550929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45992.682066550929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45992.682066550929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45992.682066550929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45992.682066550929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45992.682066550929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45992.682066550929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45992.682066550929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45992.682066550929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45992.682066550929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45992.682066550929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45992.682066550929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45992.682066550929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45992.682066550929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45992.682066550929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45992.682066550929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45992.682066550929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45992.682066550929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45992.682066550929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45992.682066550929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45992.682066550929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45992.682066550929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45992.682066550929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45992.682066550929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45992.682066550929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45992.682066550929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45992.682066550929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45992.682066550929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45992.682066550929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45992.682066550929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45992.682066550929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45992.682066550929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45992.682066550929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45992.682066550929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45992.682066550929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45992.682066550929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45992.682066550929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45992.682066550929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45992.682066550929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45992.682066550929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45992.682066550929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45992.682066550929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45992.682066550929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45992.682066550929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45992.682066550929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45992.682066550929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45992.682066550929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45992.682066550929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45992.682066550929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45992.682066550929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45992.682066550929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45992.682066550929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45992.682066550929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45992.682066550929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45992.682066550929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45992.682066550929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45992.682066550929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45992.682066550929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45992.682066550929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45992.682066550929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45992.682066550929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45992.682066550929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45992.682066550929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45992.682066550929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45992.682066550929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45992.682066550929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45992.682066550929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45992.682066550929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45992.682066550929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45992.682066550929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45992.682066550929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45992.682066550929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45992.682066550929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45992.682066550929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45992.682066550929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45992.682066550929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45992.682066550929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45992.682066550929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45992.682066550929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45992.682066550929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45992.682066550929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45992.682066550929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45992.682066550929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45992.682066550929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45992.682066550929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45992.682066550929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45992.682066550929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45992.682066550929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45992.682066550929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45992.682066550929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45992.682066550929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45992.682066550929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45992.682066550929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45992.682066550929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45992.682066550929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45992.682066550929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45992.682066550929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45992.682066550929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45992.682066550929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45992.682066550929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45992.682066550929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45992.682066550929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45992.682066550929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45992.682066550929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45992.682066550929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45992.682066550929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45992.682066550929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45992.682066550929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45992.682066550929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45992.682066550929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45992.682066550929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45992.682066550929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45992.682066550929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45992.682066550929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45992.682066550929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45992.682066550929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45992.682066550929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45992.682066550929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45992.682066550929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45992.682066550929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45992.682066550929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45992.682066550929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45992.682066550929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45992.682066550929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45992.682066550929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45992.682066550929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45992.682066550929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45992.682066550929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45992.682066550929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45992.682066550929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45992.682066550929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45992.682066550929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45992.682066550929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45992.682066550929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45992.682066550929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45992.682066550929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45992.682066550929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45992.682066550929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45992.682066550929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45992.682066550929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45992.682066550929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45992.682066550929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45992.682066550929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45992.682066550929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45992.682066550929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45992.682066550929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45992.682066550929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45992.682066550929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45992.682066550929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45992.682066550929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45992.682066550929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45992.682066550929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45992.682066550929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45992.682066550929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45992.682066550929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45992.682066550929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45992.682066550929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45992.682066550929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45992.682066550929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45992.682066550929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45992.682066550929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45992.682066550929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45992.682066550929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45992.682066550929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45992.682066550929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45992.682066550929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45992.682066550929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45992.682066550929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45992.682066550929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45992.682066550929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45992.682066550929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45992.682066550929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45992.682066550929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45992.682066550929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45992.682066550929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45992.682066550929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45992.682066550929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45992.682066550929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45992.682066550929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45992.682066550929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45992.682066550929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45992.682066550929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45992.682066550929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45992.682066550929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45992.682066550929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45992.682066550929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45992.682066550929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45992.682066550929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45992.682066550929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45992.682066550929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45992.682066550929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45992.682066550929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45992.682066550929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45992.682066550929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45992.682066550929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45992.682066550929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45992.682066550929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45992.682066550929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45992.682066550929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45992.682066550929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45992.682066550929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45992.682066550929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45992.682066550929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45992.682066550929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45992.682066550929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45992.682066550929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45992.682066550929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45992.682066550929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45992.682066550929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45992.682066550929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45992.682066550929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45992.682066550929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45992.682066550929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45992.682066550929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45992.682066550929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45992.682066550929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45992.682066550929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45992.682066550929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45992.682066550929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45992.682066550929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45992.682066550929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45992.682066550929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45992.682066550929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45992.682066550929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45992.682066550929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45992.682066550929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45992.682066550929</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45992.682066550929</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