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07" documentId="120_S{2AC9BD13-BADA-5192-A53E-5A8FF88502F6}" xr6:coauthVersionLast="47" xr6:coauthVersionMax="47" xr10:uidLastSave="{1DB5D076-E07C-4DDA-8CC4-407EAB7A61F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<sst xmlns="http://schemas.openxmlformats.org/spreadsheetml/2006/main" count="181503" uniqueCount="39128">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</sst>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333.63420844907523</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45996.582634375001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45996.582634375001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45996.582634375001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45996.582634375001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45996.582634375001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45996.582634375001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45996.582634375001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45996.582634375001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45996.582634375001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45996.582634375001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45996.582634375001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45996.582634375001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45996.582634375001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45996.582634375001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45996.582634375001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45996.582634375001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45996.582634375001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45996.582634375001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45996.582634375001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45996.582634375001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45996.582634375001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45996.582634375001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45996.582634375001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45996.582634375001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45996.582634375001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45996.582634375001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45996.582634375001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45996.582634375001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45996.582634375001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45996.582634375001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45996.582634375001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45996.582634375001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45996.582634375001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45996.582634375001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45996.582634375001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45996.582634375001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45996.582634375001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45996.582634375001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45996.582634375001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45996.582634375001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45996.582634375001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45996.582634375001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45996.582634375001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45996.582634375001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45996.582634375001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45996.582634375001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45996.582634375001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45996.582634375001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45996.582634375001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45996.582634375001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45996.582634375001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45996.582634375001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45996.582634375001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45996.582634375001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45996.582634375001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45996.582634375001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45996.582634375001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45996.582634375001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45996.582634375001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45996.582634375001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45996.582634375001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45996.582634375001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45996.582634375001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45996.582634375001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45996.582634375001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45996.582634375001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45996.582634375001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45996.582634375001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45996.582634375001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45996.582634375001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45996.582634375001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45996.582634375001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45996.582634375001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45996.582634375001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45996.582634375001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45996.582634375001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45996.582634375001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45996.582634375001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45996.582634375001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45996.582634375001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45996.582634375001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45996.582634375001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45996.582634375001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45996.582634375001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45996.582634375001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45996.582634375001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45996.582634375001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45996.582634375001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45996.582634375001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45996.582634375001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45996.582634375001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45996.582634375001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45996.582634375001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45996.582634375001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45996.582634375001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45996.582634375001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45996.582634375001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45996.582634375001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45996.582634375001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45996.582634375001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45996.582634375001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45996.582634375001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45996.582634375001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45996.582634375001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45996.582634375001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45996.582634375001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45996.582634375001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45996.582634375001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45996.582634375001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45996.582634375001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45996.582634375001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45996.582634375001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45996.582634375001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45996.582634375001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45996.582634375001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45996.582634375001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45996.582634375001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45996.582634375001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45996.582634375001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45996.582634375001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45996.582634375001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45996.582634375001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45996.582634375001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45996.582634375001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45996.582634375001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45996.582634375001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45996.582634375001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45996.582634375001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45996.582634375001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45996.582634375001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45996.582634375001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45996.582634375001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45996.582634375001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45996.582634375001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45996.582634375001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45996.582634375001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45996.582634375001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45996.582634375001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45996.582634375001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45996.582634375001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45996.582634375001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45996.582634375001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45996.582634375001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45996.582634375001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45996.582634375001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45996.582634375001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45996.582634375001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45996.582634375001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45996.582634375001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45996.582634375001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45996.582634375001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45996.582634375001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45996.582634375001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45996.582634375001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45996.582634375001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45996.582634375001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45996.582634375001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45996.582634375001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45996.582634375001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45996.582634375001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45996.582634375001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45996.582634375001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45996.582634375001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45996.582634375001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45996.582634375001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45996.582634375001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45996.582634375001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45996.582634375001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45996.582634375001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45996.582634375001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45996.582634375001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45996.582634375001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45996.582634375001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45996.582634375001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45996.582634375001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45996.582634375001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45996.582634375001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45996.582634375001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45996.582634375001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45996.582634375001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45996.582634375001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45996.582634375001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45996.582634375001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45996.582634375001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45996.582634375001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45996.582634375001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45996.582634375001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45996.582634375001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45996.582634375001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45996.582634375001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45996.582634375001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45996.582634375001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45996.582634375001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45996.582634375001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45996.582634375001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171.5827964120399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12.195215393519902</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45996.582634375001</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45996.582634375001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45996.582634375001</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45996.582634375001</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45996.582634375001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45996.582634375001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45996.582634375001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45996.582634375001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45996.582634375001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45996.582634375001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45996.582634375001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45996.582634375001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45996.582634375001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45996.582634375001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45996.582634375001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45996.582634375001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45996.582634375001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45996.582634375001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45996.582634375001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45996.582634375001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45996.582634375001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45996.582634375001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45996.582634375001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45996.582634375001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45996.582634375001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45996.582634375001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45996.582634375001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45996.582634375001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45996.582634375001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45996.582634375001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45996.582634375001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45996.582634375001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45996.582634375001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45996.582634375001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45996.582634375001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45996.582634375001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45996.582634375001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45996.582634375001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45996.582634375001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45996.582634375001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45996.582634375001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45996.582634375001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45996.582634375001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45996.582634375001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45996.582634375001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45996.582634375001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45996.582634375001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45996.582634375001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45996.582634375001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45996.582634375001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45996.582634375001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45996.582634375001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45996.582634375001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45996.582634375001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45996.582634375001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45996.582634375001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45996.582634375001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45996.582634375001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45996.582634375001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45996.582634375001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45996.582634375001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45996.582634375001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45996.582634375001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45996.582634375001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45996.582634375001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45996.582634375001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45996.582634375001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45996.582634375001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45996.582634375001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45996.582634375001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45996.582634375001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45996.582634375001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45996.582634375001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45996.582634375001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45996.582634375001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45996.582634375001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45996.582634375001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45996.582634375001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45996.582634375001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45996.582634375001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45996.582634375001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45996.582634375001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45996.582634375001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45996.582634375001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45996.582634375001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45996.582634375001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45996.582634375001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45996.582634375001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45996.582634375001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45996.582634375001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45996.582634375001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45996.582634375001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45996.582634375001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45996.582634375001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45996.582634375001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45996.582634375001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45996.582634375001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45996.582634375001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45996.582634375001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45996.582634375001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45996.582634375001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45996.582634375001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45996.582634375001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45996.582634375001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45996.582634375001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45996.582634375001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45996.582634375001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45996.582634375001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45996.582634375001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45996.582634375001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45996.582634375001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45996.582634375001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45996.582634375001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45996.582634375001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45996.582634375001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45996.582634375001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45996.582634375001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45996.582634375001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45996.582634375001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45996.582634375001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45996.582634375001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45996.582634375001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45996.582634375001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45996.582634375001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45996.582634375001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45996.582634375001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45996.582634375001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45996.582634375001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45996.582634375001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45996.582634375001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45996.582634375001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45996.582634375001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45996.582634375001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45996.582634375001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45996.582634375001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45996.582634375001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45996.582634375001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45996.582634375001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45996.582634375001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45996.582634375001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45996.582634375001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45996.582634375001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45996.582634375001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45996.582634375001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45996.582634375001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45996.582634375001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45996.582634375001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45996.582634375001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45996.582634375001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45996.582634375001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45996.582634375001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45996.582634375001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45996.582634375001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45996.582634375001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45996.582634375001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45996.582634375001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45996.582634375001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45996.582634375001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45996.582634375001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45996.582634375001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45996.582634375001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45996.582634375001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45996.582634375001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45996.582634375001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45996.582634375001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45996.582634375001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45996.582634375001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45996.582634375001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45996.582634375001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45996.582634375001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45996.582634375001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45996.582634375001</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45996.582634375001</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45996.582634375001</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45996.582634375001</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45996.582634375001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45996.582634375001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45996.582634375001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45996.582634375001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45996.582634375001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45996.582634375001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45996.582634375001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45996.582634375001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45996.582634375001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45996.582634375001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45996.582634375001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45996.582634375001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45996.582634375001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45996.582634375001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45996.582634375001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45996.582634375001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45996.582634375001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45996.582634375001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45996.582634375001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45996.582634375001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45996.582634375001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45996.582634375001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45996.582634375001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45996.582634375001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45996.582634375001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45996.582634375001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45996.582634375001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45996.582634375001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45996.582634375001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45996.582634375001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45996.582634375001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45996.582634375001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45996.582634375001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45996.582634375001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45996.582634375001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45996.582634375001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45996.582634375001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45996.582634375001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45996.582634375001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45996.582634375001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45996.582634375001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45996.582634375001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45996.582634375001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45996.582634375001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45996.582634375001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45996.582634375001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45996.582634375001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45996.582634375001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45996.582634375001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45996.582634375001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45996.582634375001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45996.582634375001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45996.582634375001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45996.582634375001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45996.582634375001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45996.582634375001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45996.582634375001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45996.582634375001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45996.582634375001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45996.582634375001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45996.582634375001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45996.582634375001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45996.582634375001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45996.582634375001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45996.582634375001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45996.582634375001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45996.582634375001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45996.582634375001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45996.582634375001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45996.582634375001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45996.582634375001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45996.582634375001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45996.582634375001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45996.582634375001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45996.582634375001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45996.582634375001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45996.582634375001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45996.582634375001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45996.582634375001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45996.582634375001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45996.582634375001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45996.582634375001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45996.582634375001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45996.582634375001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45996.582634375001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45996.582634375001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45996.582634375001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45996.582634375001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45996.582634375001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45996.582634375001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45996.582634375001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45996.582634375001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45996.582634375001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45996.582634375001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45996.582634375001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45996.582634375001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45996.582634375001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45996.582634375001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45996.582634375001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45996.582634375001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45996.582634375001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45996.582634375001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45996.582634375001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45996.582634375001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45996.582634375001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45996.582634375001</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45996.582634375001</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45996.582634375001</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45996.582634375001</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45996.582634375001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45996.582634375001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45996.582634375001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45996.582634375001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45996.582634375001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45996.582634375001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45996.582634375001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45996.582634375001</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45996.582634375001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45996.582634375001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45996.582634375001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45996.582634375001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45996.582634375001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45996.582634375001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45996.582634375001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45996.582634375001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45996.582634375001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45996.582634375001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45996.582634375001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45996.582634375001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45996.582634375001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45996.582634375001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45996.582634375001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45996.582634375001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45996.582634375001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45996.582634375001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45996.582634375001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45996.582634375001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45996.582634375001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45996.582634375001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45996.582634375001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45996.582634375001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45996.582634375001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45996.582634375001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45996.582634375001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45996.582634375001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45996.582634375001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45996.582634375001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45996.582634375001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45996.582634375001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45996.582634375001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45996.582634375001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45996.582634375001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45996.582634375001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45996.582634375001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45996.582634375001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45996.582634375001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45996.582634375001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45996.582634375001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45996.582634375001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45996.582634375001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45996.582634375001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45996.582634375001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45996.582634375001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45996.582634375001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45996.582634375001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45996.582634375001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45996.582634375001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45996.582634375001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45996.582634375001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45996.582634375001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45996.582634375001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45996.582634375001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45996.582634375001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45996.582634375001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45996.582634375001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45996.582634375001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45996.582634375001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45996.582634375001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45996.582634375001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45996.582634375001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45996.582634375001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45996.582634375001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45996.582634375001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45996.582634375001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45996.582634375001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45996.582634375001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45996.582634375001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45996.582634375001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45996.582634375001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45996.582634375001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45996.582634375001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45996.582634375001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45996.582634375001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45996.582634375001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45996.582634375001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45996.582634375001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45996.582634375001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45996.582634375001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45996.582634375001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45996.582634375001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45996.582634375001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45996.582634375001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45996.582634375001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45996.582634375001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45996.582634375001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45996.582634375001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45996.582634375001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45996.582634375001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45996.582634375001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45996.582634375001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45996.582634375001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45996.582634375001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45996.582634375001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45996.582634375001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45996.582634375001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45996.582634375001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45996.582634375001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45996.582634375001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45996.582634375001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45996.582634375001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45996.582634375001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45996.582634375001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45996.582634375001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45996.582634375001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45996.582634375001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45996.582634375001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45996.582634375001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45996.582634375001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45996.582634375001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45996.582634375001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45996.582634375001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45996.582634375001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45996.582634375001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45996.582634375001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45996.582634375001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45996.582634375001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45996.582634375001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45996.582634375001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45996.582634375001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45996.582634375001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45996.582634375001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45996.582634375001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45996.582634375001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45996.582634375001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45996.582634375001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45996.582634375001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45996.582634375001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45996.582634375001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45996.582634375001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45996.582634375001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45996.582634375001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45996.582634375001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45996.582634375001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45996.582634375001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45996.582634375001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45996.582634375001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45996.582634375001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45996.582634375001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45996.582634375001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45996.582634375001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45996.582634375001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45996.582634375001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45996.582634375001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45996.582634375001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45996.582634375001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45996.582634375001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45996.582634375001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45996.582634375001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45996.582634375001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45996.582634375001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45996.582634375001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45996.582634375001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45996.582634375001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45996.582634375001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45996.582634375001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45996.582634375001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45996.582634375001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45996.582634375001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45996.582634375001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45996.582634375001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45996.582634375001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45996.582634375001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45996.582634375001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45996.582634375001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45996.582634375001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45996.582634375001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45996.582634375001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45996.582634375001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45996.582634375001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45996.582634375001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45996.582634375001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45996.582634375001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45996.582634375001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45996.582634375001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45996.582634375001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45996.582634375001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45996.582634375001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45996.582634375001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45996.582634375001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45996.582634375001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45996.582634375001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45996.582634375001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45996.582634375001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45996.582634375001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45996.582634375001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45996.582634375001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45996.582634375001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45996.582634375001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45996.582634375001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45996.582634375001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45996.582634375001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45996.582634375001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45996.582634375001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45996.582634375001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45996.582634375001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45996.582634375001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45996.582634375001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45996.582634375001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45996.582634375001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45996.582634375001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45996.582634375001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45996.582634375001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45996.582634375001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45996.582634375001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45996.582634375001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45996.582634375001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45996.582634375001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45996.582634375001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45996.582634375001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45996.582634375001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45996.582634375001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45996.582634375001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45996.582634375001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45996.582634375001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45996.582634375001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45996.582634375001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45996.582634375001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45996.582634375001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45996.582634375001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45996.582634375001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45996.582634375001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45996.582634375001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45996.582634375001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45996.582634375001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45996.582634375001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45996.582634375001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45996.582634375001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45996.582634375001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45996.582634375001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45996.582634375001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45996.582634375001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45996.582634375001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45996.582634375001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45996.582634375001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45996.582634375001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45996.582634375001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45996.582634375001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45996.582634375001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45996.582634375001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45996.582634375001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45996.582634375001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45996.582634375001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45996.582634375001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45996.582634375001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45996.582634375001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45996.582634375001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45996.582634375001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45996.582634375001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45996.582634375001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45996.582634375001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45996.582634375001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45996.582634375001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45996.582634375001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45996.582634375001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45996.582634375001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45996.582634375001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45996.582634375001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45996.582634375001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45996.582634375001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45996.582634375001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45996.582634375001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45996.582634375001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45996.582634375001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45996.582634375001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45996.582634375001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45996.582634375001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45996.582634375001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45996.582634375001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45996.582634375001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45996.582634375001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45996.582634375001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45996.582634375001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45996.582634375001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45996.582634375001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45996.582634375001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45996.582634375001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45996.582634375001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45996.582634375001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45996.582634375001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45996.582634375001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45996.582634375001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45996.582634375001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45996.582634375001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45996.582634375001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45996.582634375001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45996.582634375001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45996.582634375001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45996.582634375001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45996.582634375001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45996.582634375001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45996.582634375001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45996.582634375001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45996.582634375001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45996.582634375001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45996.582634375001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45996.582634375001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45996.582634375001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45996.582634375001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45996.582634375001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45996.582634375001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45996.582634375001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45996.582634375001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45996.582634375001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45996.582634375001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45996.582634375001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45996.582634375001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45996.582634375001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45996.582634375001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45996.582634375001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45996.582634375001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45996.582634375001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45996.582634375001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45996.582634375001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45996.582634375001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45996.582634375001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45996.582634375001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45996.582634375001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45996.582634375001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45996.582634375001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45996.582634375001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45996.582634375001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45996.582634375001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45996.582634375001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45996.582634375001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45996.582634375001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45996.582634375001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45996.582634375001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45996.582634375001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45996.582634375001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45996.582634375001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45996.582634375001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45996.582634375001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45996.582634375001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45996.582634375001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45996.582634375001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45996.582634375001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45996.582634375001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45996.582634375001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45996.582634375001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45996.582634375001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45996.582634375001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45996.582634375001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45996.582634375001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45996.582634375001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45996.582634375001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45996.582634375001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45996.582634375001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45996.582634375001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45996.582634375001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45996.582634375001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45996.582634375001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45996.582634375001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45996.582634375001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45996.582634375001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45996.582634375001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45996.582634375001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45996.582634375001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45996.582634375001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45996.582634375001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45996.582634375001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45996.582634375001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45996.582634375001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45996.582634375001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45996.582634375001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45996.582634375001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45996.582634375001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45996.582634375001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45996.582634375001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45996.582634375001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45996.582634375001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45996.582634375001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45996.582634375001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45996.582634375001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45996.582634375001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45996.582634375001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45996.582634375001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45996.582634375001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45996.582634375001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45996.582634375001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45996.582634375001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45996.582634375001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45996.582634375001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45996.582634375001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45996.582634375001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45996.582634375001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45996.582634375001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45996.582634375001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45996.582634375001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45996.582634375001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45996.582634375001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45996.582634375001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45996.582634375001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45996.582634375001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45996.582634375001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45996.582634375001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45996.582634375001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45996.582634375001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45996.582634375001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45996.582634375001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45996.582634375001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45996.582634375001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45996.582634375001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45996.582634375001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45996.582634375001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45996.582634375001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45996.582634375001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45996.582634375001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45996.582634375001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45996.582634375001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45996.582634375001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45996.582634375001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45996.582634375001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45996.582634375001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45996.582634375001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45996.582634375001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45996.582634375001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45996.582634375001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45996.582634375001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45996.582634375001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45996.582634375001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45996.582634375001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45996.582634375001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45996.582634375001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45996.582634375001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45996.582634375001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45996.582634375001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45996.582634375001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45996.582634375001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45996.582634375001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45996.582634375001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45996.582634375001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45996.582634375001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45996.582634375001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45996.582634375001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45996.582634375001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45996.582634375001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45996.582634375001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45996.582634375001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45996.582634375001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45996.582634375001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45996.582634375001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45996.582634375001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45996.582634375001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45996.582634375001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45996.582634375001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45996.582634375001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45996.582634375001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45996.582634375001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45996.582634375001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45996.582634375001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45996.582634375001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45996.582634375001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45996.582634375001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45996.582634375001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45996.582634375001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45996.582634375001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45996.582634375001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45996.582634375001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45996.582634375001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45996.582634375001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45996.582634375001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45996.582634375001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45996.582634375001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45996.582634375001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45996.582634375001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45996.582634375001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45996.582634375001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45996.582634375001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45996.582634375001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45996.582634375001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45996.582634375001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45996.582634375001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45996.582634375001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45996.582634375001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45996.582634375001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45996.582634375001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45996.582634375001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45996.582634375001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45996.582634375001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45996.582634375001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45996.582634375001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45996.582634375001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45996.582634375001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45996.582634375001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45996.582634375001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45996.582634375001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45996.582634375001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45996.582634375001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45996.582634375001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45996.582634375001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45996.582634375001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45996.582634375001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45996.582634375001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45996.582634375001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45996.582634375001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45996.582634375001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45996.582634375001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45996.582634375001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45996.582634375001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45996.582634375001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45996.582634375001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45996.582634375001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45996.582634375001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45996.582634375001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45996.582634375001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45996.582634375001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45996.582634375001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45996.582634375001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45996.582634375001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45996.582634375001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45996.582634375001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45996.582634375001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45996.582634375001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45996.582634375001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45996.582634375001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45996.582634375001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45996.582634375001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45996.582634375001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45996.582634375001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45996.582634375001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45996.582634375001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45996.582634375001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45996.582634375001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45996.582634375001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45996.582634375001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45996.582634375001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45996.582634375001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45996.582634375001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45996.582634375001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45996.582634375001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45996.582634375001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45996.582634375001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45996.582634375001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45996.582634375001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45996.582634375001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45996.582634375001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45996.582634375001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45996.582634375001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45996.582634375001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45996.582634375001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45996.582634375001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45996.582634375001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45996.582634375001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45996.582634375001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45996.582634375001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45996.582634375001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45996.582634375001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45996.582634375001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45996.582634375001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45996.582634375001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45996.582634375001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45996.582634375001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45996.582634375001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45996.582634375001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45996.582634375001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45996.582634375001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45996.582634375001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45996.582634375001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45996.582634375001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45996.582634375001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45996.582634375001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45996.582634375001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45996.582634375001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45996.582634375001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45996.582634375001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45996.582634375001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45996.582634375001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45996.582634375001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45996.582634375001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45996.582634375001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45996.582634375001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45996.582634375001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45996.582634375001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45996.582634375001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45996.582634375001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45996.582634375001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45996.582634375001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45996.582634375001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45996.582634375001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45996.582634375001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45996.582634375001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45996.582634375001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45996.582634375001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45996.582634375001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45996.582634375001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45996.582634375001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45996.582634375001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45996.582634375001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45996.582634375001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45996.582634375001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45996.582634375001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45996.582634375001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45996.582634375001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45996.582634375001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45996.582634375001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45996.582634375001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45996.582634375001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45996.582634375001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45996.582634375001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45996.582634375001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45996.582634375001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45996.582634375001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45996.582634375001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45996.582634375001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45996.582634375001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45996.582634375001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45996.582634375001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45996.582634375001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45996.582634375001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45996.582634375001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45996.582634375001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45996.582634375001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45996.582634375001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45996.582634375001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45996.582634375001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45996.582634375001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45996.582634375001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45996.582634375001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45996.582634375001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45996.582634375001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45996.582634375001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45996.582634375001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45996.582634375001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45996.582634375001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45996.582634375001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45996.582634375001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45996.582634375001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45996.582634375001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45996.582634375001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45996.582634375001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45996.582634375001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45996.582634375001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45996.582634375001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45996.582634375001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45996.582634375001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45996.582634375001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45996.582634375001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45996.582634375001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45996.582634375001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45996.582634375001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45996.582634375001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45996.582634375001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45996.582634375001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45996.582634375001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45996.582634375001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45996.582634375001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45996.582634375001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45996.582634375001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45996.582634375001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45996.582634375001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45996.582634375001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45996.582634375001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45996.582634375001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45996.582634375001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45996.582634375001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45996.582634375001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45996.582634375001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45996.582634375001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45996.582634375001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45996.582634375001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45996.582634375001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45996.582634375001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45996.582634375001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45996.582634375001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45996.582634375001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45996.582634375001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45996.582634375001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45996.582634375001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45996.582634375001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45996.582634375001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45996.582634375001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45996.582634375001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45996.582634375001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45996.582634375001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45996.582634375001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45996.582634375001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45996.582634375001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45996.582634375001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45996.582634375001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45996.582634375001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45996.582634375001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45996.582634375001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45996.582634375001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45996.582634375001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45996.582634375001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45996.582634375001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45996.582634375001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45996.582634375001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45996.582634375001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45996.582634375001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45996.582634375001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45996.582634375001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45996.582634375001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45996.582634375001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45996.582634375001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45996.582634375001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45996.582634375001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45996.582634375001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45996.582634375001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45996.582634375001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45996.582634375001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45996.582634375001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45996.582634375001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45996.582634375001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45996.582634375001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45996.582634375001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45996.582634375001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45996.582634375001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45996.582634375001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45996.582634375001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45996.582634375001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45996.582634375001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45996.582634375001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45996.582634375001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45996.582634375001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45996.582634375001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45996.582634375001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45996.582634375001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45996.582634375001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45996.582634375001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45996.582634375001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45996.582634375001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45996.582634375001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45996.582634375001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45996.582634375001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45996.582634375001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45996.582634375001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45996.582634375001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45996.582634375001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45996.582634375001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45996.582634375001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45996.582634375001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45996.582634375001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45996.582634375001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45996.582634375001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45996.582634375001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45996.582634375001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45996.582634375001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45996.582634375001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45996.582634375001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45996.582634375001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45996.582634375001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45996.582634375001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45996.582634375001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45996.582634375001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45996.582634375001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45996.582634375001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45996.582634375001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45996.582634375001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45996.582634375001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45996.582634375001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45996.582634375001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45996.582634375001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45996.582634375001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45996.582634375001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45996.582634375001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45996.582634375001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45996.582634375001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45996.582634375001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45996.582634375001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45996.582634375001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45996.582634375001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45996.582634375001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45996.582634375001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45996.582634375001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45996.582634375001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45996.582634375001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45996.582634375001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45996.582634375001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45996.582634375001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45996.582634375001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45996.582634375001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45996.582634375001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45996.582634375001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45996.582634375001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45996.582634375001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45996.582634375001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45996.582634375001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45996.582634375001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45996.582634375001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45996.582634375001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45996.582634375001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45996.582634375001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45996.582634375001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45996.582634375001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45996.582634375001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45996.582634375001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45996.582634375001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45996.582634375001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45996.582634375001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45996.582634375001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45996.582634375001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45996.582634375001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45996.582634375001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45996.582634375001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45996.582634375001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45996.582634375001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45996.582634375001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45996.582634375001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45996.582634375001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45996.582634375001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45996.582634375001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45996.582634375001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45996.582634375001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45996.582634375001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45996.582634375001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45996.582634375001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45996.582634375001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45996.582634375001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45996.582634375001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45996.582634375001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45996.582634375001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45996.582634375001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45996.582634375001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45996.582634375001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45996.582634375001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45996.582634375001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45996.582634375001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45996.582634375001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45996.582634375001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45996.582634375001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45996.582634375001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45996.582634375001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45996.582634375001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45996.582634375001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45996.582634375001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45996.582634375001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45996.582634375001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45996.582634375001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45996.582634375001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45996.582634375001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45996.582634375001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45996.582634375001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45996.582634375001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45996.582634375001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45996.582634375001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45996.582634375001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45996.582634375001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45996.582634375001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45996.582634375001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45996.582634375001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45996.582634375001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45996.582634375001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45996.582634375001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45996.582634375001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45996.582634375001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45996.582634375001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45996.582634375001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45996.582634375001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45996.582634375001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45996.582634375001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45996.582634375001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45996.582634375001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45996.582634375001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45996.582634375001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45996.582634375001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45996.582634375001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45996.582634375001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45996.582634375001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45996.582634375001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45996.582634375001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45996.582634375001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45996.582634375001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45996.582634375001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45996.582634375001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45996.582634375001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45996.582634375001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45996.582634375001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45996.582634375001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45996.582634375001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45996.582634375001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45996.582634375001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45996.582634375001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45996.582634375001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45996.582634375001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45996.582634375001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45996.582634375001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45996.582634375001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45996.582634375001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45996.582634375001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45996.582634375001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45996.582634375001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45996.582634375001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45996.582634375001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45996.582634375001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45996.582634375001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45996.582634375001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45996.582634375001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45996.582634375001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45996.582634375001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45996.582634375001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45996.582634375001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45996.582634375001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45996.582634375001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45996.582634375001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45996.582634375001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45996.582634375001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45996.582634375001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45996.582634375001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45996.582634375001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45996.582634375001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45996.582634375001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45996.582634375001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45996.582634375001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45996.582634375001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45996.582634375001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45996.582634375001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45996.582634375001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45996.582634375001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45996.582634375001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45996.582634375001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45996.582634375001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293.10191678240517</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45996.582634375001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45996.582634375001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45996.582634375001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45996.582634375001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45996.582634375001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45996.582634375001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45996.582634375001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45996.582634375001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45996.582634375001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45996.582634375001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45996.582634375001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45996.582634375001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45996.582634375001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45996.582634375001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45996.582634375001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45996.582634375001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45996.582634375001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45996.582634375001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45996.582634375001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45996.582634375001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45996.582634375001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45996.582634375001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45996.582634375001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45996.582634375001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45996.582634375001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45996.582634375001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45996.582634375001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45996.582634375001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45996.582634375001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45996.582634375001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45996.582634375001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45996.582634375001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45996.582634375001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45996.582634375001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45996.582634375001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45996.582634375001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45996.582634375001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45996.582634375001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45996.582634375001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45996.582634375001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45996.582634375001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45996.582634375001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45996.582634375001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45996.582634375001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45996.582634375001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45996.582634375001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45996.582634375001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45996.582634375001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45996.582634375001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45996.582634375001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45996.582634375001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45996.582634375001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45996.582634375001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45996.582634375001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45996.582634375001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45996.582634375001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45996.582634375001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45996.582634375001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45996.582634375001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45996.582634375001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45996.582634375001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45996.582634375001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45996.582634375001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45996.582634375001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45996.582634375001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45996.582634375001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45996.582634375001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45996.582634375001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45996.582634375001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45996.582634375001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45996.582634375001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45996.582634375001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45996.582634375001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45996.582634375001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45996.582634375001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45996.582634375001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45996.582634375001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45996.582634375001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45996.582634375001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45996.582634375001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45996.582634375001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45996.582634375001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45996.582634375001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45996.582634375001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45996.582634375001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45996.582634375001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45996.582634375001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45996.582634375001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45996.582634375001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45996.582634375001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45996.582634375001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45996.582634375001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45996.582634375001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45996.582634375001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45996.582634375001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45996.582634375001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45996.582634375001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45996.582634375001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45996.582634375001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45996.582634375001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45996.582634375001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45996.582634375001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45996.582634375001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45996.582634375001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45996.582634375001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45996.582634375001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45996.582634375001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45996.582634375001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45996.582634375001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45996.582634375001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45996.582634375001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45996.582634375001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45996.582634375001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45996.582634375001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45996.582634375001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45996.582634375001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45996.582634375001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45996.582634375001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45996.582634375001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45996.582634375001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45996.582634375001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45996.582634375001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45996.582634375001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45996.582634375001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45996.582634375001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45996.582634375001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45996.582634375001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45996.582634375001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45996.582634375001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45996.582634375001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45996.582634375001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45996.582634375001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45996.582634375001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45996.582634375001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45996.582634375001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45996.582634375001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45996.582634375001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45996.582634375001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45996.582634375001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45996.582634375001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45996.582634375001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45996.582634375001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45996.582634375001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45996.582634375001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45996.582634375001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45996.582634375001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45996.582634375001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45996.582634375001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45996.582634375001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45996.582634375001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45996.582634375001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45996.582634375001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45996.582634375001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45996.582634375001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45996.582634375001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45996.582634375001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45996.582634375001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45996.582634375001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45996.582634375001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45996.582634375001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45996.582634375001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45996.582634375001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45996.582634375001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45996.582634375001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45996.582634375001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45996.582634375001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45996.582634375001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45996.582634375001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45996.582634375001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45996.582634375001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45996.582634375001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45996.582634375001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45996.582634375001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45996.582634375001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45996.582634375001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45996.582634375001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45996.582634375001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45996.582634375001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45996.582634375001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45996.582634375001</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45996.582634375001</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45996.582634375001</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45996.582634375001</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45996.582634375001</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45996.582634375001</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K10" sqref="K10"/>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104.75057418981305</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70.393757060184726</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47.921523263888957</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15.209335763887793</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0.1128195601850166</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45996.582634375001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45996.582634375001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45996.582634375001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45996.582634375001</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45996.582634375001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45996.582634375001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45996.582634375001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45996.582634375001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45996.582634375001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45996.582634375001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45996.582634375001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45996.582634375001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45996.582634375001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45996.582634375001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45996.582634375001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45996.582634375001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45996.582634375001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45996.582634375001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45996.582634375001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45996.582634375001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45996.582634375001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45996.582634375001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45996.582634375001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45996.582634375001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45996.582634375001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45996.582634375001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45996.582634375001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45996.582634375001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45996.582634375001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45996.582634375001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45996.582634375001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45996.582634375001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45996.582634375001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45996.582634375001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45996.582634375001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45996.582634375001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45996.582634375001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45996.582634375001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45996.582634375001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45996.582634375001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45996.582634375001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45996.582634375001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45996.582634375001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45996.582634375001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45996.582634375001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45996.582634375001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45996.582634375001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45996.582634375001</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45996.582634375001</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7" ca="1" si="0">IFERROR(NOW()-F2,"-")</f>
        <v>45996.582634375001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45996.582634375001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45996.582634375001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45996.582634375001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45996.582634375001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45996.582634375001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45996.582634375001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45996.582634375001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45996.582634375001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45996.582634375001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45996.582634375001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45996.582634375001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45996.582634375001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45996.582634375001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45996.582634375001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45996.582634375001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45996.582634375001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45996.582634375001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45996.582634375001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45996.582634375001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45996.582634375001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45996.582634375001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45996.582634375001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45996.582634375001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45996.582634375001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45996.582634375001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45996.582634375001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45996.582634375001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45996.582634375001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45996.582634375001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45996.582634375001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45996.582634375001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45996.582634375001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45996.582634375001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45996.582634375001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45996.582634375001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45996.582634375001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45996.582634375001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45996.582634375001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45996.582634375001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45996.582634375001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45996.582634375001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45996.582634375001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45996.582634375001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45996.582634375001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45996.582634375001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45996.582634375001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45996.582634375001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45996.582634375001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45996.582634375001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45996.582634375001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45996.582634375001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45996.582634375001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45996.582634375001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45996.582634375001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45996.582634375001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45996.582634375001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45996.582634375001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45996.582634375001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45996.582634375001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45996.582634375001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45996.582634375001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45996.582634375001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45996.582634375001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45996.582634375001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45996.582634375001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45996.582634375001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45996.582634375001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45996.582634375001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45996.582634375001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45996.582634375001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45996.582634375001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45996.582634375001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45996.582634375001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45996.582634375001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45996.582634375001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45996.582634375001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45996.582634375001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45996.582634375001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45996.582634375001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45996.582634375001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45996.582634375001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45996.582634375001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45996.582634375001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45996.582634375001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45996.582634375001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45996.582634375001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45996.582634375001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45996.582634375001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45996.582634375001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45996.582634375001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45996.582634375001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45996.582634375001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45996.582634375001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45996.582634375001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45996.582634375001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45996.582634375001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45996.582634375001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45996.582634375001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45996.582634375001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45996.582634375001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45996.582634375001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45996.582634375001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45996.582634375001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45996.582634375001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45996.582634375001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45996.582634375001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45996.582634375001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45996.582634375001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45996.582634375001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45996.582634375001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45996.582634375001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45996.582634375001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45996.582634375001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45996.582634375001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45996.582634375001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45996.582634375001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45996.582634375001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45996.582634375001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45996.582634375001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45996.582634375001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45996.582634375001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45996.582634375001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45996.582634375001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45996.582634375001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45996.582634375001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45996.582634375001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45996.582634375001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45996.582634375001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45996.582634375001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45996.582634375001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45996.582634375001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45996.582634375001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45996.582634375001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45996.582634375001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45996.582634375001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45996.582634375001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45996.582634375001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45996.582634375001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45996.582634375001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45996.582634375001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45996.582634375001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45996.582634375001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45996.582634375001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45996.582634375001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45996.582634375001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45996.582634375001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45996.582634375001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45996.582634375001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45996.582634375001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45996.582634375001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45996.582634375001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45996.582634375001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45996.582634375001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45996.582634375001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45996.582634375001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45996.582634375001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45996.582634375001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45996.582634375001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45996.582634375001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45996.582634375001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45996.582634375001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45996.582634375001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45996.582634375001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45996.582634375001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45996.582634375001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45996.582634375001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45996.582634375001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45996.582634375001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45996.582634375001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45996.582634375001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45996.582634375001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45996.582634375001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45996.582634375001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45996.582634375001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45996.582634375001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45996.582634375001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45996.582634375001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45996.582634375001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45996.582634375001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45996.582634375001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45996.582634375001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45996.582634375001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45996.582634375001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45996.582634375001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45996.582634375001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45996.582634375001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45996.582634375001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45996.582634375001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45996.582634375001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45996.582634375001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45996.582634375001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45996.582634375001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45996.582634375001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45996.582634375001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45996.582634375001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45996.582634375001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45996.582634375001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45996.582634375001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45996.582634375001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45996.582634375001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45996.582634375001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45996.582634375001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45996.582634375001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45996.582634375001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45996.582634375001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45996.582634375001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45996.582634375001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45996.582634375001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45996.582634375001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45996.582634375001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45996.582634375001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45996.582634375001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45996.582634375001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45996.582634375001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45996.582634375001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45996.582634375001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45996.582634375001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45996.582634375001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45996.582634375001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45996.582634375001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45996.582634375001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45996.582634375001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45996.582634375001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45996.582634375001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45996.582634375001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45996.582634375001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45996.582634375001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45996.582634375001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45996.582634375001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45996.582634375001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45996.582634375001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45996.582634375001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45996.582634375001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45996.582634375001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45996.582634375001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45996.582634375001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45996.582634375001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45996.582634375001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45996.582634375001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45996.582634375001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45996.582634375001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45996.582634375001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45996.582634375001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45996.582634375001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45996.582634375001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45996.582634375001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45996.582634375001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45996.582634375001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45996.582634375001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45996.582634375001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45996.582634375001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45996.582634375001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45996.582634375001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45996.582634375001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45996.582634375001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45996.582634375001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45996.582634375001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45996.582634375001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45996.582634375001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45996.582634375001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45996.582634375001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45996.582634375001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45996.582634375001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45996.582634375001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45996.582634375001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45996.582634375001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45996.582634375001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45996.582634375001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45996.582634375001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45996.582634375001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45996.582634375001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45996.582634375001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45996.582634375001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45996.582634375001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45996.582634375001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45996.582634375001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45996.582634375001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45996.582634375001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45996.582634375001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45996.582634375001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45996.582634375001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45996.582634375001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45996.582634375001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45996.582634375001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45996.582634375001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45996.582634375001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45996.582634375001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45996.582634375001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45996.582634375001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45996.582634375001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45996.582634375001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45996.582634375001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45996.582634375001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45996.582634375001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45996.582634375001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45996.582634375001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45996.582634375001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45996.582634375001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45996.582634375001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45996.582634375001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45996.582634375001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45996.582634375001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45996.582634375001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45996.582634375001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45996.582634375001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45996.582634375001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45996.582634375001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45996.582634375001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45996.582634375001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45996.582634375001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45996.582634375001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45996.582634375001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45996.582634375001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45996.582634375001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45996.582634375001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45996.582634375001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45996.582634375001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45996.582634375001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45996.582634375001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45996.582634375001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45996.582634375001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45996.582634375001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45996.582634375001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45996.582634375001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45996.582634375001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45996.582634375001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45996.582634375001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45996.582634375001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45996.582634375001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45996.582634375001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45996.582634375001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45996.582634375001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45996.582634375001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45996.582634375001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45996.582634375001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45996.582634375001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45996.582634375001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45996.582634375001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45996.582634375001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45996.582634375001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45996.582634375001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45996.582634375001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45996.582634375001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45996.582634375001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45996.582634375001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45996.582634375001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45996.582634375001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45996.582634375001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45996.582634375001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45996.582634375001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45996.582634375001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45996.582634375001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45996.582634375001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45996.582634375001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45996.582634375001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45996.582634375001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45996.582634375001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45996.582634375001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45996.582634375001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45996.582634375001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45996.582634375001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45996.582634375001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45996.582634375001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45996.582634375001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45996.582634375001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45996.582634375001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45996.582634375001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45996.582634375001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45996.582634375001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45996.582634375001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45996.582634375001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45996.582634375001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45996.582634375001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45996.582634375001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45996.582634375001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45996.582634375001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45996.582634375001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45996.582634375001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45996.582634375001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45996.582634375001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45996.582634375001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45996.582634375001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45996.582634375001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45996.582634375001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45996.582634375001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45996.582634375001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45996.582634375001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45996.582634375001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45996.582634375001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45996.582634375001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45996.582634375001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45996.582634375001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45996.582634375001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45996.582634375001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45996.582634375001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45996.582634375001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45996.582634375001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45996.582634375001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45996.582634375001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45996.582634375001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45996.582634375001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45996.582634375001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45996.582634375001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45996.582634375001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45996.582634375001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45996.582634375001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45996.582634375001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45996.582634375001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45996.582634375001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45996.582634375001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45996.582634375001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45996.582634375001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45996.582634375001</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45996.582634375001</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45996.582634375001</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45996.582634375001</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45996.582634375001</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45996.582634375001</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45996.582634375001</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45996.582634375001</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45996.582634375001</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2025-12-05T11:00:35Z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