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42" documentId="13_ncr:1_{F6CB121F-512D-4AA6-A0C1-0FB36C537598}" xr6:coauthVersionLast="47" xr6:coauthVersionMax="47" xr10:uidLastSave="{AD18C5E2-5A63-45B4-9290-30C26824DA0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<sst xmlns="http://schemas.openxmlformats.org/spreadsheetml/2006/main" count="179021" uniqueCount="39103">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</sst>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291.43100972221873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10.936021296292893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45954.379435648145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45954.379435648145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45954.379435648145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45954.379435648145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45954.379435648145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45954.379435648145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45954.379435648145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45954.379435648145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45954.379435648145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45954.379435648145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45954.379435648145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45954.379435648145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45954.379435648145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45954.379435648145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45954.379435648145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45954.379435648145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45954.379435648145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45954.379435648145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45954.379435648145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45954.379435648145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45954.379435648145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45954.379435648145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45954.379435648145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45954.379435648145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45954.379435648145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45954.379435648145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45954.379435648145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45954.379435648145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45954.379435648145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45954.379435648145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45954.379435648145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45954.379435648145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45954.379435648145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45954.379435648145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45954.379435648145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45954.379435648145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45954.379435648145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45954.379435648145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45954.379435648145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45954.379435648145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45954.379435648145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45954.379435648145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45954.379435648145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45954.379435648145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45954.379435648145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45954.379435648145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45954.379435648145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45954.379435648145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45954.379435648145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45954.379435648145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45954.379435648145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45954.379435648145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45954.379435648145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45954.379435648145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45954.379435648145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45954.379435648145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45954.379435648145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45954.379435648145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45954.379435648145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45954.379435648145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45954.379435648145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45954.379435648145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45954.379435648145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77A3D86-FAF5-4887-90EF-71DD3A24647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129.3795976851834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9.883660185179906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0.46001435184734873</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0.40559305555507308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45954.379435648145</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45954.379435648145</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45954.379435648145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45954.379435648145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45954.379435648145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45954.379435648145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45954.379435648145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45954.379435648145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45954.379435648145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45954.379435648145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45954.379435648145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45954.379435648145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45954.379435648145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45954.379435648145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45954.379435648145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45954.379435648145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45954.379435648145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45954.379435648145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45954.379435648145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45954.379435648145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45954.379435648145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45954.379435648145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45954.379435648145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45954.379435648145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45954.379435648145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45954.379435648145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45954.379435648145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45954.379435648145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45954.379435648145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45954.379435648145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45954.379435648145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45954.379435648145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45954.379435648145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45954.379435648145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45954.379435648145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45954.379435648145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45954.379435648145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45954.379435648145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45954.379435648145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45954.379435648145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45954.379435648145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45954.379435648145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45954.379435648145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45954.379435648145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45954.379435648145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45954.379435648145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45954.379435648145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45954.379435648145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45954.379435648145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45954.379435648145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45954.379435648145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45954.379435648145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45954.379435648145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45954.379435648145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45954.379435648145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45954.379435648145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45954.379435648145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45954.379435648145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45954.379435648145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45954.379435648145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45954.379435648145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45954.379435648145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45954.379435648145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45954.379435648145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45954.379435648145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45954.379435648145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45954.379435648145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45954.379435648145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45954.379435648145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45954.379435648145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45954.379435648145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45954.379435648145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45954.379435648145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45954.379435648145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45954.379435648145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45954.379435648145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45954.379435648145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45954.379435648145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45954.379435648145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45954.379435648145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45954.379435648145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45954.379435648145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45954.379435648145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45954.379435648145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45954.379435648145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45954.379435648145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45954.379435648145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45954.379435648145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45954.379435648145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45954.379435648145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45954.379435648145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45954.379435648145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45954.379435648145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45954.379435648145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45954.379435648145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45954.379435648145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45954.379435648145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45954.379435648145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45954.379435648145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45954.379435648145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45954.379435648145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45954.379435648145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45954.379435648145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45954.379435648145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45954.379435648145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45954.379435648145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45954.379435648145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45954.379435648145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45954.379435648145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45954.379435648145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45954.379435648145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45954.379435648145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45954.379435648145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45954.379435648145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45954.379435648145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45954.379435648145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45954.379435648145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45954.379435648145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45954.379435648145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45954.379435648145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45954.379435648145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45954.379435648145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45954.379435648145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45954.379435648145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45954.379435648145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45954.379435648145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45954.379435648145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45954.379435648145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45954.379435648145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45954.379435648145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45954.379435648145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45954.379435648145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45954.379435648145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45954.379435648145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45954.379435648145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45954.379435648145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45954.379435648145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45954.379435648145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45954.379435648145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45954.379435648145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45954.379435648145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45954.379435648145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45954.379435648145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45954.379435648145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45954.379435648145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45954.379435648145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45954.379435648145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45954.379435648145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45954.379435648145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45954.379435648145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45954.379435648145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45954.379435648145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45954.379435648145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45954.379435648145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45954.379435648145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45954.379435648145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45954.379435648145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45954.379435648145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45954.379435648145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45954.379435648145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45954.379435648145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45954.379435648145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45954.379435648145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45954.379435648145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45954.379435648145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45954.379435648145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45954.379435648145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45954.379435648145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45954.379435648145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45954.379435648145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45954.379435648145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45954.379435648145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45954.379435648145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45954.379435648145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45954.379435648145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45954.379435648145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45954.379435648145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45954.379435648145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45954.379435648145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45954.379435648145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45954.379435648145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45954.379435648145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45954.379435648145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45954.379435648145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45954.379435648145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45954.379435648145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45954.379435648145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45954.379435648145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45954.379435648145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45954.379435648145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45954.379435648145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45954.379435648145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45954.379435648145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45954.379435648145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45954.379435648145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45954.379435648145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45954.379435648145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45954.379435648145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45954.379435648145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45954.379435648145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45954.379435648145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45954.379435648145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45954.379435648145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45954.379435648145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45954.379435648145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45954.379435648145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45954.379435648145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45954.379435648145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45954.379435648145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45954.379435648145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45954.379435648145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45954.379435648145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45954.379435648145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45954.379435648145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45954.379435648145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45954.379435648145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45954.379435648145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45954.379435648145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45954.379435648145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45954.379435648145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45954.379435648145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45954.379435648145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45954.379435648145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45954.379435648145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45954.379435648145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45954.379435648145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45954.379435648145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45954.379435648145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45954.379435648145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45954.379435648145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45954.379435648145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45954.379435648145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45954.379435648145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45954.379435648145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45954.379435648145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45954.379435648145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45954.379435648145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45954.379435648145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45954.379435648145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45954.379435648145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45954.379435648145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45954.379435648145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45954.379435648145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45954.379435648145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45954.379435648145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45954.379435648145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45954.379435648145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45954.379435648145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45954.379435648145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45954.379435648145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45954.379435648145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45954.379435648145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45954.379435648145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45954.379435648145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45954.379435648145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45954.379435648145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45954.379435648145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45954.379435648145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45954.379435648145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45954.379435648145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45954.379435648145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45954.379435648145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45954.379435648145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45954.379435648145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45954.379435648145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45954.379435648145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45954.379435648145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45954.379435648145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45954.379435648145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45954.379435648145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45954.379435648145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45954.379435648145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45954.379435648145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45954.379435648145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45954.379435648145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45954.379435648145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45954.379435648145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45954.379435648145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45954.379435648145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45954.379435648145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45954.379435648145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45954.379435648145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45954.379435648145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45954.379435648145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45954.379435648145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45954.379435648145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45954.379435648145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45954.379435648145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45954.379435648145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45954.379435648145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45954.379435648145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45954.379435648145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45954.379435648145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45954.379435648145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45954.379435648145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45954.379435648145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45954.379435648145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45954.379435648145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45954.379435648145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45954.379435648145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45954.379435648145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45954.379435648145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45954.379435648145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45954.379435648145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45954.379435648145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45954.379435648145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45954.379435648145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45954.379435648145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45954.379435648145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45954.379435648145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45954.379435648145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45954.379435648145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45954.379435648145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45954.379435648145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45954.379435648145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45954.379435648145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45954.379435648145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45954.379435648145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45954.379435648145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45954.379435648145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45954.379435648145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45954.379435648145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45954.379435648145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45954.379435648145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45954.379435648145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45954.379435648145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45954.379435648145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45954.379435648145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45954.379435648145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45954.379435648145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45954.379435648145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45954.379435648145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45954.379435648145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45954.379435648145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45954.379435648145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45954.379435648145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45954.379435648145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45954.379435648145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45954.379435648145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45954.379435648145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45954.379435648145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45954.379435648145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45954.379435648145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45954.379435648145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45954.379435648145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45954.379435648145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45954.379435648145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45954.379435648145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45954.379435648145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45954.379435648145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45954.379435648145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45954.379435648145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45954.379435648145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45954.379435648145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45954.379435648145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45954.379435648145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45954.379435648145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45954.379435648145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45954.379435648145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45954.379435648145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45954.379435648145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45954.379435648145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45954.379435648145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45954.379435648145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45954.379435648145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45954.379435648145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45954.379435648145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45954.379435648145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45954.379435648145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45954.379435648145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45954.379435648145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45954.379435648145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45954.379435648145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45954.379435648145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45954.379435648145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45954.379435648145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45954.379435648145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45954.379435648145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45954.379435648145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45954.379435648145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45954.379435648145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45954.379435648145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45954.379435648145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45954.379435648145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45954.379435648145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45954.379435648145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45954.379435648145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45954.379435648145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45954.379435648145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45954.379435648145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45954.379435648145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45954.379435648145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45954.379435648145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45954.379435648145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45954.379435648145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45954.379435648145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45954.379435648145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45954.379435648145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45954.379435648145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45954.379435648145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45954.379435648145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45954.379435648145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45954.379435648145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45954.379435648145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45954.379435648145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45954.379435648145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45954.379435648145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45954.379435648145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45954.379435648145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45954.379435648145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45954.379435648145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45954.379435648145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45954.379435648145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45954.379435648145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45954.379435648145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45954.379435648145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45954.379435648145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45954.379435648145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45954.379435648145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45954.379435648145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45954.379435648145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45954.379435648145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45954.379435648145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45954.379435648145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45954.379435648145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45954.379435648145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45954.379435648145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45954.379435648145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45954.379435648145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45954.379435648145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45954.379435648145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45954.379435648145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45954.379435648145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45954.379435648145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45954.379435648145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45954.379435648145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45954.379435648145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45954.379435648145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45954.379435648145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45954.379435648145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45954.379435648145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45954.379435648145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45954.379435648145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45954.379435648145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45954.379435648145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45954.379435648145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45954.379435648145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45954.379435648145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45954.379435648145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45954.379435648145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45954.379435648145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45954.379435648145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45954.379435648145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45954.379435648145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45954.379435648145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45954.379435648145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45954.379435648145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45954.379435648145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45954.379435648145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45954.379435648145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45954.379435648145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45954.379435648145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45954.379435648145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45954.379435648145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45954.379435648145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45954.379435648145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45954.379435648145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45954.379435648145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45954.379435648145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45954.379435648145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45954.379435648145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45954.379435648145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45954.379435648145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45954.379435648145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45954.379435648145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45954.379435648145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45954.379435648145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45954.379435648145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45954.379435648145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45954.379435648145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45954.379435648145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45954.379435648145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45954.379435648145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45954.379435648145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45954.379435648145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45954.379435648145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45954.379435648145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45954.379435648145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45954.379435648145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45954.379435648145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45954.379435648145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45954.379435648145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45954.379435648145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45954.379435648145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45954.379435648145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45954.379435648145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45954.379435648145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45954.379435648145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45954.379435648145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45954.379435648145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45954.379435648145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45954.379435648145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45954.379435648145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45954.379435648145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45954.379435648145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45954.379435648145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45954.379435648145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45954.379435648145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45954.379435648145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45954.379435648145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45954.379435648145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45954.379435648145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45954.379435648145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45954.379435648145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45954.379435648145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45954.379435648145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45954.379435648145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45954.379435648145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45954.379435648145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45954.379435648145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45954.379435648145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45954.379435648145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45954.379435648145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45954.379435648145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45954.379435648145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45954.379435648145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45954.379435648145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45954.379435648145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45954.379435648145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45954.379435648145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45954.379435648145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45954.379435648145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45954.379435648145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45954.379435648145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45954.379435648145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45954.379435648145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45954.379435648145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45954.379435648145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45954.379435648145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45954.379435648145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45954.379435648145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45954.379435648145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45954.379435648145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45954.379435648145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45954.379435648145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45954.379435648145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45954.379435648145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45954.379435648145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45954.379435648145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45954.379435648145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45954.379435648145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45954.379435648145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45954.379435648145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45954.379435648145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45954.379435648145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45954.379435648145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45954.379435648145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45954.379435648145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45954.379435648145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45954.379435648145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45954.379435648145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45954.379435648145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45954.379435648145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45954.379435648145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45954.379435648145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45954.379435648145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45954.379435648145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45954.379435648145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45954.379435648145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45954.379435648145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45954.379435648145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45954.379435648145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45954.379435648145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45954.379435648145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45954.379435648145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45954.379435648145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45954.379435648145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45954.379435648145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45954.379435648145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45954.379435648145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45954.379435648145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45954.379435648145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45954.379435648145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45954.379435648145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45954.379435648145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45954.379435648145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45954.379435648145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45954.379435648145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45954.379435648145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45954.379435648145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45954.379435648145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45954.379435648145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45954.379435648145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45954.379435648145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45954.379435648145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45954.379435648145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45954.379435648145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45954.379435648145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45954.379435648145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45954.379435648145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45954.379435648145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45954.379435648145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45954.379435648145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45954.379435648145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45954.379435648145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45954.379435648145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45954.379435648145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45954.379435648145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45954.379435648145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45954.379435648145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45954.379435648145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45954.379435648145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45954.379435648145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45954.379435648145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45954.379435648145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45954.379435648145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45954.379435648145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45954.379435648145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45954.379435648145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45954.379435648145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45954.379435648145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45954.379435648145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45954.379435648145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45954.379435648145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45954.379435648145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45954.379435648145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45954.379435648145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45954.379435648145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45954.379435648145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45954.379435648145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45954.379435648145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45954.379435648145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45954.379435648145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45954.379435648145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45954.379435648145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45954.379435648145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45954.379435648145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45954.379435648145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45954.379435648145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45954.379435648145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45954.379435648145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45954.379435648145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45954.379435648145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45954.379435648145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45954.379435648145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45954.379435648145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45954.379435648145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45954.379435648145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45954.379435648145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45954.379435648145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45954.379435648145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45954.379435648145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45954.379435648145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45954.379435648145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45954.379435648145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45954.379435648145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45954.379435648145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45954.379435648145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45954.379435648145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45954.379435648145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45954.379435648145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45954.379435648145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45954.379435648145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45954.379435648145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45954.379435648145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45954.379435648145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45954.379435648145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45954.379435648145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45954.379435648145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45954.379435648145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45954.379435648145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45954.379435648145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45954.379435648145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45954.379435648145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45954.379435648145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45954.379435648145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45954.379435648145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45954.379435648145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45954.379435648145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45954.379435648145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45954.379435648145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45954.379435648145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45954.379435648145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45954.379435648145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45954.379435648145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45954.379435648145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45954.379435648145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45954.379435648145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45954.379435648145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45954.379435648145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45954.379435648145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45954.379435648145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45954.379435648145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45954.379435648145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45954.379435648145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45954.379435648145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45954.379435648145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45954.379435648145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45954.379435648145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45954.379435648145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45954.379435648145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45954.379435648145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45954.379435648145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45954.379435648145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45954.379435648145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45954.379435648145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45954.379435648145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45954.379435648145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45954.379435648145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45954.379435648145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45954.379435648145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45954.379435648145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45954.379435648145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45954.379435648145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45954.379435648145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45954.379435648145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45954.379435648145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45954.379435648145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45954.379435648145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45954.379435648145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45954.379435648145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45954.379435648145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45954.379435648145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45954.379435648145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45954.379435648145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45954.379435648145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45954.379435648145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45954.379435648145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45954.379435648145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45954.379435648145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45954.379435648145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45954.379435648145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45954.379435648145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45954.379435648145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45954.379435648145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45954.379435648145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45954.379435648145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45954.379435648145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45954.379435648145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45954.379435648145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45954.379435648145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45954.379435648145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45954.379435648145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45954.379435648145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45954.379435648145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45954.379435648145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45954.379435648145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45954.379435648145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45954.379435648145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45954.379435648145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45954.379435648145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45954.379435648145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45954.379435648145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45954.379435648145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45954.379435648145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45954.379435648145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45954.379435648145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45954.379435648145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45954.379435648145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45954.379435648145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45954.379435648145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45954.379435648145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45954.379435648145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45954.379435648145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45954.379435648145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45954.379435648145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45954.379435648145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45954.379435648145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45954.379435648145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45954.379435648145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45954.379435648145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45954.379435648145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45954.379435648145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45954.379435648145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45954.379435648145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45954.379435648145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45954.379435648145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45954.379435648145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45954.379435648145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45954.379435648145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45954.379435648145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45954.379435648145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45954.379435648145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45954.379435648145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45954.379435648145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45954.379435648145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45954.379435648145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45954.379435648145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45954.379435648145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45954.379435648145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45954.379435648145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45954.379435648145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45954.379435648145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45954.379435648145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45954.379435648145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45954.379435648145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45954.379435648145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45954.379435648145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45954.379435648145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45954.379435648145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45954.379435648145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45954.379435648145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45954.379435648145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45954.379435648145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45954.379435648145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45954.379435648145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45954.379435648145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45954.379435648145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45954.379435648145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45954.379435648145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45954.379435648145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45954.379435648145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45954.379435648145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45954.379435648145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45954.379435648145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45954.379435648145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45954.379435648145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45954.379435648145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45954.379435648145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45954.379435648145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45954.379435648145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45954.379435648145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45954.379435648145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45954.379435648145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45954.379435648145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45954.379435648145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45954.379435648145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45954.379435648145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45954.379435648145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45954.379435648145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45954.379435648145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45954.379435648145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45954.379435648145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45954.379435648145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45954.379435648145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45954.379435648145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45954.379435648145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45954.379435648145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45954.379435648145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45954.379435648145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45954.379435648145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45954.379435648145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45954.379435648145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45954.379435648145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45954.379435648145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45954.379435648145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45954.379435648145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45954.379435648145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45954.379435648145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45954.379435648145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45954.379435648145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45954.379435648145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45954.379435648145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45954.379435648145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45954.379435648145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45954.379435648145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45954.379435648145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45954.379435648145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45954.379435648145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45954.379435648145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45954.379435648145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45954.379435648145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45954.379435648145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45954.379435648145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45954.379435648145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45954.379435648145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45954.379435648145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45954.379435648145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45954.379435648145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45954.379435648145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45954.379435648145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45954.379435648145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45954.379435648145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45954.379435648145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45954.379435648145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45954.379435648145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45954.379435648145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45954.379435648145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45954.379435648145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45954.379435648145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45954.379435648145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45954.379435648145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45954.379435648145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45954.379435648145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45954.379435648145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45954.379435648145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45954.379435648145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45954.379435648145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45954.379435648145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45954.379435648145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45954.379435648145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45954.379435648145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45954.379435648145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45954.379435648145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45954.379435648145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45954.379435648145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45954.379435648145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45954.379435648145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45954.379435648145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45954.379435648145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45954.379435648145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45954.379435648145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45954.379435648145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45954.379435648145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45954.379435648145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45954.379435648145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45954.379435648145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45954.379435648145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45954.379435648145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45954.379435648145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45954.379435648145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45954.379435648145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45954.379435648145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45954.379435648145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45954.379435648145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45954.379435648145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45954.379435648145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45954.379435648145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45954.379435648145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45954.379435648145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45954.379435648145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45954.379435648145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45954.379435648145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45954.379435648145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45954.379435648145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45954.379435648145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45954.379435648145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45954.379435648145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45954.379435648145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45954.379435648145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45954.379435648145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45954.379435648145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45954.379435648145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45954.379435648145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45954.379435648145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45954.379435648145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45954.379435648145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45954.379435648145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45954.379435648145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45954.379435648145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45954.379435648145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45954.379435648145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45954.379435648145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45954.379435648145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45954.379435648145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45954.379435648145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45954.379435648145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45954.379435648145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45954.379435648145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45954.379435648145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45954.379435648145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45954.379435648145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45954.379435648145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45954.379435648145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45954.379435648145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45954.379435648145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45954.379435648145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45954.379435648145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45954.379435648145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45954.379435648145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45954.379435648145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45954.379435648145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45954.379435648145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45954.379435648145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45954.379435648145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45954.379435648145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45954.379435648145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45954.379435648145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45954.379435648145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45954.379435648145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45954.379435648145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45954.379435648145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45954.379435648145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45954.379435648145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45954.379435648145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45954.379435648145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45954.379435648145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45954.379435648145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45954.379435648145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45954.379435648145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45954.379435648145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45954.379435648145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45954.379435648145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45954.379435648145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45954.379435648145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45954.379435648145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45954.379435648145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45954.379435648145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45954.379435648145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45954.379435648145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45954.379435648145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45954.379435648145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45954.379435648145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45954.379435648145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45954.379435648145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45954.379435648145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45954.379435648145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45954.379435648145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45954.379435648145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45954.379435648145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45954.379435648145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45954.379435648145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45954.379435648145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45954.379435648145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45954.379435648145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45954.379435648145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45954.379435648145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45954.379435648145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45954.379435648145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45954.379435648145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45954.379435648145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45954.379435648145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45954.379435648145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45954.379435648145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45954.379435648145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45954.379435648145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45954.379435648145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45954.379435648145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45954.379435648145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45954.379435648145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45954.379435648145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45954.379435648145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45954.379435648145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45954.379435648145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45954.379435648145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45954.379435648145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45954.379435648145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45954.379435648145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45954.379435648145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45954.379435648145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45954.379435648145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45954.379435648145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45954.379435648145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45954.379435648145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45954.379435648145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45954.379435648145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45954.379435648145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45954.379435648145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45954.379435648145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45954.379435648145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45954.379435648145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45954.379435648145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45954.379435648145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45954.379435648145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45954.379435648145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45954.379435648145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45954.379435648145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45954.379435648145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45954.379435648145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45954.379435648145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45954.379435648145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45954.379435648145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45954.379435648145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45954.379435648145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45954.379435648145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45954.379435648145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45954.379435648145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45954.379435648145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45954.379435648145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45954.379435648145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45954.379435648145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45954.379435648145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45954.379435648145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45954.379435648145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45954.379435648145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45954.379435648145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45954.379435648145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45954.379435648145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45954.379435648145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45954.379435648145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45954.379435648145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45954.379435648145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45954.379435648145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45954.379435648145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45954.379435648145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45954.379435648145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45954.379435648145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45954.379435648145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45954.379435648145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45954.379435648145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45954.379435648145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45954.379435648145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45954.379435648145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45954.379435648145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45954.379435648145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45954.379435648145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45954.379435648145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45954.379435648145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45954.379435648145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45954.379435648145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45954.379435648145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45954.379435648145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45954.379435648145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45954.379435648145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45954.379435648145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45954.379435648145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45954.379435648145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45954.379435648145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45954.379435648145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45954.379435648145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45954.379435648145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45954.379435648145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45954.379435648145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45954.379435648145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45954.379435648145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45954.379435648145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45954.379435648145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45954.379435648145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45954.379435648145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45954.379435648145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45954.379435648145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45954.379435648145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45954.379435648145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45954.379435648145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45954.379435648145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45954.379435648145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45954.379435648145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45954.379435648145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45954.379435648145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45954.379435648145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45954.379435648145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45954.379435648145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45954.379435648145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45954.379435648145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45954.379435648145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45954.379435648145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45954.379435648145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45954.379435648145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45954.379435648145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45954.379435648145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45954.379435648145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45954.379435648145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45954.379435648145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45954.379435648145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45954.379435648145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45954.379435648145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45954.379435648145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45954.379435648145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45954.379435648145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45954.379435648145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45954.379435648145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45954.379435648145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45954.379435648145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45954.379435648145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45954.379435648145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45954.379435648145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45954.379435648145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45954.379435648145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45954.379435648145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250.89871805554867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0.74471342592005385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0.55929675925290212</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45954.379435648145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45954.379435648145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45954.379435648145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45954.379435648145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45954.379435648145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45954.379435648145</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45954.379435648145</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45954.379435648145</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45954.379435648145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45954.379435648145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45954.379435648145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45954.379435648145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45954.379435648145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45954.379435648145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45954.379435648145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45954.379435648145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45954.379435648145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45954.379435648145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45954.379435648145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45954.379435648145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45954.379435648145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45954.379435648145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45954.379435648145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45954.379435648145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45954.379435648145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45954.379435648145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45954.379435648145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45954.379435648145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45954.379435648145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45954.379435648145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45954.379435648145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45954.379435648145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45954.379435648145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45954.379435648145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45954.379435648145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45954.379435648145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45954.379435648145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45954.379435648145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45954.379435648145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45954.379435648145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45954.379435648145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45954.379435648145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45954.379435648145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45954.379435648145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45954.379435648145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45954.379435648145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45954.379435648145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45954.379435648145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45954.379435648145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45954.379435648145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45954.379435648145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45954.379435648145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45954.379435648145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45954.379435648145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45954.379435648145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45954.379435648145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45954.379435648145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45954.379435648145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45954.379435648145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45954.379435648145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45954.379435648145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45954.379435648145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45954.379435648145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45954.379435648145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45954.379435648145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45954.379435648145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45954.379435648145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45954.379435648145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45954.379435648145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45954.379435648145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45954.379435648145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45954.379435648145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45954.379435648145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45954.379435648145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45954.379435648145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45954.379435648145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45954.379435648145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45954.379435648145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45954.379435648145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45954.379435648145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45954.379435648145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45954.379435648145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45954.379435648145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45954.379435648145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45954.379435648145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45954.379435648145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45954.379435648145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45954.379435648145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45954.379435648145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45954.379435648145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45954.379435648145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45954.379435648145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45954.379435648145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45954.379435648145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45954.379435648145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45954.379435648145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45954.379435648145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45954.379435648145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45954.379435648145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45954.379435648145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45954.379435648145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45954.379435648145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45954.379435648145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45954.379435648145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45954.379435648145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45954.379435648145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45954.379435648145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45954.379435648145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45954.379435648145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45954.379435648145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45954.379435648145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45954.379435648145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45954.379435648145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45954.379435648145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45954.379435648145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45954.379435648145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45954.379435648145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45954.379435648145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45954.379435648145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45954.379435648145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45954.379435648145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45954.379435648145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45954.379435648145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45954.379435648145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45954.379435648145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45954.379435648145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45954.379435648145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45954.379435648145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45954.379435648145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45954.379435648145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45954.379435648145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45954.379435648145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45954.379435648145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45954.379435648145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45954.379435648145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45954.379435648145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45954.379435648145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45954.379435648145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45954.379435648145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45954.379435648145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45954.379435648145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45954.379435648145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45954.379435648145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45954.379435648145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45954.379435648145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45954.379435648145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45954.379435648145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45954.379435648145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45954.379435648145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45954.379435648145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45954.379435648145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45954.379435648145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45954.379435648145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45954.379435648145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45954.379435648145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45954.379435648145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45954.379435648145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45954.379435648145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45954.379435648145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45954.379435648145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45954.379435648145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45954.379435648145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45954.379435648145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45954.379435648145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45954.379435648145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45954.379435648145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45954.379435648145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45954.379435648145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45954.379435648145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45954.379435648145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45954.379435648145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45954.379435648145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45954.379435648145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45954.379435648145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45954.379435648145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45954.379435648145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45954.379435648145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45954.379435648145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45954.379435648145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45954.379435648145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45954.379435648145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45954.379435648145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45954.379435648145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45954.379435648145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45954.379435648145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45954.379435648145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45954.379435648145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45954.379435648145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45954.379435648145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45954.379435648145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45954.379435648145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45954.379435648145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45954.379435648145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45954.379435648145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45954.379435648145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45954.379435648145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45954.379435648145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45954.379435648145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45954.379435648145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45954.379435648145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45954.379435648145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45954.379435648145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45954.379435648145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45954.379435648145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45954.379435648145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45954.379435648145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45954.379435648145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45954.379435648145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45954.379435648145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45954.379435648145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45954.379435648145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45954.379435648145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45954.379435648145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45954.379435648145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45954.379435648145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45954.379435648145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45954.379435648145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45954.379435648145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45954.379435648145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45954.379435648145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45954.379435648145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45954.379435648145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45954.379435648145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45954.379435648145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45954.379435648145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45954.379435648145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45954.379435648145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45954.379435648145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45954.379435648145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45954.379435648145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45954.379435648145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45954.379435648145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45954.379435648145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45954.379435648145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45954.379435648145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45954.379435648145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45954.379435648145</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45954.379435648145</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62.547375462956552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28.190558333328227</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5.7183245370324585</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45954.379435648145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45954.379435648145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45954.379435648145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45954.379435648145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45954.379435648145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45954.379435648145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45954.379435648145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45954.379435648145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45954.379435648145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45954.379435648145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45954.379435648145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45954.379435648145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45954.379435648145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45954.379435648145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45954.379435648145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45954.379435648145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45954.379435648145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45954.379435648145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45954.379435648145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45954.379435648145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45954.379435648145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45954.379435648145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45954.379435648145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45954.379435648145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45954.379435648145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45954.379435648145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45954.379435648145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45954.379435648145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45954.379435648145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45954.379435648145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45954.379435648145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45954.379435648145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45954.379435648145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45954.379435648145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45954.379435648145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45954.379435648145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45954.379435648145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45954.379435648145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45954.379435648145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45954.379435648145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45954.379435648145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45954.379435648145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45954.379435648145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45954.379435648145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45954.379435648145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45954.379435648145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45954.379435648145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45954.379435648145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45954.379435648145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45954.379435648145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45954.379435648145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45954.379435648145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45954.379435648145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45954.379435648145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45954.379435648145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45954.379435648145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45954.379435648145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45954.379435648145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45954.379435648145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45954.379435648145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45954.379435648145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45954.379435648145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45954.379435648145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45954.379435648145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45954.379435648145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45954.379435648145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45954.379435648145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45954.379435648145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45954.379435648145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45954.379435648145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45954.379435648145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45954.379435648145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45954.379435648145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45954.379435648145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45954.379435648145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45954.379435648145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45954.379435648145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45954.379435648145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45954.379435648145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45954.379435648145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45954.379435648145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45954.379435648145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45954.379435648145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45954.379435648145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45954.379435648145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45954.379435648145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45954.379435648145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45954.379435648145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45954.379435648145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45954.379435648145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45954.379435648145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45954.379435648145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45954.379435648145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45954.379435648145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45954.379435648145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45954.379435648145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45954.379435648145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45954.379435648145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45954.379435648145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45954.379435648145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45954.379435648145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45954.379435648145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45954.379435648145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45954.379435648145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45954.379435648145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45954.379435648145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45954.379435648145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45954.379435648145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45954.379435648145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45954.379435648145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45954.379435648145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45954.379435648145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45954.379435648145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45954.379435648145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45954.379435648145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45954.379435648145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45954.379435648145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45954.379435648145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45954.379435648145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45954.379435648145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45954.379435648145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45954.379435648145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45954.379435648145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45954.379435648145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45954.379435648145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45954.379435648145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45954.379435648145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45954.379435648145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45954.379435648145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45954.379435648145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45954.379435648145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45954.379435648145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45954.379435648145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45954.379435648145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45954.379435648145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45954.379435648145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45954.379435648145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45954.379435648145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45954.379435648145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45954.379435648145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45954.379435648145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45954.379435648145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45954.379435648145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45954.379435648145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45954.379435648145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45954.379435648145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45954.379435648145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45954.379435648145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45954.379435648145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45954.379435648145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45954.379435648145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45954.379435648145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45954.379435648145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45954.379435648145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45954.379435648145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45954.379435648145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45954.379435648145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45954.379435648145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45954.379435648145</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45954.379435648145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45954.379435648145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45954.379435648145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45954.379435648145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45954.379435648145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45954.379435648145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45954.379435648145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45954.379435648145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45954.379435648145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45954.379435648145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45954.379435648145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45954.379435648145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45954.379435648145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45954.379435648145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45954.379435648145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45954.379435648145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45954.379435648145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45954.379435648145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45954.379435648145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45954.379435648145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45954.379435648145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45954.379435648145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45954.379435648145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45954.379435648145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45954.379435648145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45954.379435648145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45954.379435648145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45954.379435648145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45954.379435648145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45954.379435648145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45954.379435648145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45954.379435648145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45954.379435648145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45954.379435648145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45954.379435648145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45954.379435648145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45954.379435648145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45954.379435648145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45954.379435648145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45954.379435648145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45954.379435648145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45954.379435648145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45954.379435648145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45954.379435648145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45954.379435648145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45954.379435648145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45954.379435648145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45954.379435648145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45954.379435648145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45954.379435648145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45954.379435648145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45954.379435648145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45954.379435648145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45954.379435648145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45954.379435648145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45954.379435648145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45954.379435648145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45954.379435648145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45954.379435648145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45954.379435648145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45954.379435648145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45954.379435648145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45954.379435648145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45954.379435648145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45954.379435648145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45954.379435648145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45954.379435648145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45954.379435648145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45954.379435648145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45954.379435648145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45954.379435648145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45954.379435648145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45954.379435648145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45954.379435648145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45954.379435648145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45954.379435648145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45954.379435648145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45954.379435648145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45954.379435648145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45954.379435648145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45954.379435648145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45954.379435648145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45954.379435648145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45954.379435648145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45954.379435648145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45954.379435648145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45954.379435648145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45954.379435648145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45954.379435648145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45954.379435648145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45954.379435648145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45954.379435648145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45954.379435648145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45954.379435648145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45954.379435648145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45954.379435648145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45954.379435648145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45954.379435648145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45954.379435648145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45954.379435648145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45954.379435648145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45954.379435648145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45954.379435648145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45954.379435648145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45954.379435648145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45954.379435648145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45954.379435648145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45954.379435648145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45954.379435648145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45954.379435648145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45954.379435648145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45954.379435648145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45954.379435648145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45954.379435648145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45954.379435648145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45954.379435648145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45954.379435648145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45954.379435648145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45954.379435648145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45954.379435648145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45954.379435648145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45954.379435648145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45954.379435648145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45954.379435648145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45954.379435648145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45954.379435648145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45954.379435648145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45954.379435648145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45954.379435648145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45954.379435648145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45954.379435648145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45954.379435648145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45954.379435648145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45954.379435648145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45954.379435648145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45954.379435648145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45954.379435648145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45954.379435648145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45954.379435648145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45954.379435648145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45954.379435648145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45954.379435648145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45954.379435648145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45954.379435648145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45954.379435648145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45954.379435648145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45954.379435648145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45954.379435648145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45954.379435648145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45954.379435648145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45954.379435648145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45954.379435648145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45954.379435648145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45954.379435648145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45954.379435648145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45954.379435648145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45954.379435648145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45954.379435648145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45954.379435648145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45954.379435648145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45954.379435648145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45954.379435648145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45954.379435648145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45954.379435648145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45954.379435648145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45954.379435648145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45954.379435648145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45954.379435648145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45954.379435648145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45954.379435648145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45954.379435648145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45954.379435648145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45954.379435648145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45954.379435648145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45954.379435648145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45954.379435648145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45954.379435648145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45954.379435648145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45954.379435648145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45954.379435648145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45954.379435648145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45954.379435648145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45954.379435648145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45954.379435648145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45954.379435648145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45954.379435648145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45954.379435648145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45954.379435648145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45954.379435648145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45954.379435648145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45954.379435648145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45954.379435648145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45954.379435648145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45954.379435648145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45954.379435648145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45954.379435648145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45954.379435648145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45954.379435648145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45954.379435648145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45954.379435648145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45954.379435648145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45954.379435648145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45954.379435648145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45954.379435648145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45954.379435648145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45954.379435648145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45954.379435648145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45954.379435648145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45954.379435648145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45954.379435648145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45954.379435648145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45954.379435648145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45954.379435648145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45954.379435648145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45954.379435648145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45954.379435648145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45954.379435648145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45954.379435648145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45954.379435648145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45954.379435648145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45954.379435648145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45954.379435648145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45954.379435648145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45954.379435648145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45954.379435648145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45954.379435648145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45954.379435648145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45954.379435648145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45954.379435648145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45954.379435648145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45954.379435648145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45954.379435648145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45954.379435648145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45954.379435648145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45954.379435648145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45954.379435648145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45954.379435648145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45954.379435648145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45954.379435648145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45954.379435648145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45954.379435648145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45954.379435648145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45954.379435648145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45954.379435648145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45954.379435648145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45954.379435648145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45954.379435648145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45954.379435648145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45954.379435648145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45954.379435648145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45954.379435648145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45954.379435648145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45954.379435648145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45954.379435648145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45954.379435648145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45954.379435648145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45954.379435648145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45954.379435648145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45954.379435648145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45954.379435648145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45954.379435648145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45954.379435648145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45954.379435648145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45954.379435648145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45954.379435648145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45954.379435648145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45954.379435648145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45954.379435648145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45954.379435648145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45954.379435648145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45954.379435648145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45954.379435648145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45954.379435648145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45954.379435648145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45954.379435648145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45954.379435648145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45954.379435648145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45954.379435648145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45954.379435648145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45954.379435648145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45954.379435648145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45954.379435648145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45954.379435648145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45954.379435648145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45954.379435648145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45954.379435648145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45954.379435648145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45954.379435648145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45954.379435648145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45954.379435648145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45954.379435648145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45954.379435648145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45954.379435648145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45954.379435648145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45954.379435648145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45954.379435648145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45954.379435648145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45954.379435648145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45954.379435648145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45954.379435648145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45954.379435648145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45954.379435648145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45954.379435648145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45954.379435648145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45954.379435648145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45954.379435648145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45954.379435648145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45954.379435648145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45954.379435648145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45954.379435648145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45954.379435648145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45954.379435648145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45954.379435648145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45954.379435648145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45954.379435648145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45954.379435648145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45954.379435648145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45954.379435648145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45954.379435648145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45954.379435648145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45954.379435648145</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45954.379435648145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45954.379435648145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45954.379435648145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45954.379435648145</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45954.379435648145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45954.379435648145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45954.379435648145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45954.379435648145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45954.379435648145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45954.379435648145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45954.379435648145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45954.379435648145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45954.379435648145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45954.379435648145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45954.379435648145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45954.379435648145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45954.379435648145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45954.379435648145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45954.379435648145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45954.379435648145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45954.379435648145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45954.379435648145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45954.379435648145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45954.379435648145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45954.379435648145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45954.379435648145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45954.379435648145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45954.379435648145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45954.379435648145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45954.379435648145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45954.379435648145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45954.379435648145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45954.379435648145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45954.379435648145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45954.379435648145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45954.379435648145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45954.379435648145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45954.379435648145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45954.379435648145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45954.379435648145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45954.379435648145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45954.379435648145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45954.379435648145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45954.379435648145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45954.379435648145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45954.379435648145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45954.379435648145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45954.379435648145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45954.379435648145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45954.379435648145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45954.379435648145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45954.379435648145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45954.379435648145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45954.379435648145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45954.379435648145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45954.379435648145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45954.379435648145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45954.379435648145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45954.379435648145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45954.379435648145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45954.379435648145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45954.379435648145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45954.379435648145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45954.379435648145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45954.379435648145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45954.379435648145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45954.379435648145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45954.379435648145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45954.379435648145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45954.379435648145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45954.379435648145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45954.379435648145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45954.379435648145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45954.379435648145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45954.379435648145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45954.379435648145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45954.379435648145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45954.379435648145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45954.379435648145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45954.379435648145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45954.379435648145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45954.379435648145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45954.379435648145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45954.379435648145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45954.379435648145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45954.379435648145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45954.379435648145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45954.379435648145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45954.379435648145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45954.379435648145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45954.379435648145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45954.379435648145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45954.379435648145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45954.379435648145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45954.379435648145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45954.379435648145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45954.379435648145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45954.379435648145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45954.379435648145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45954.379435648145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45954.379435648145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45954.379435648145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45954.379435648145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45954.379435648145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45954.379435648145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45954.379435648145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45954.379435648145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45954.379435648145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45954.379435648145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45954.379435648145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45954.379435648145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45954.379435648145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45954.379435648145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45954.379435648145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45954.379435648145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45954.379435648145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45954.379435648145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45954.379435648145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45954.379435648145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45954.379435648145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45954.379435648145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45954.379435648145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45954.379435648145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45954.379435648145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45954.379435648145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45954.379435648145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45954.379435648145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45954.379435648145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45954.379435648145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45954.379435648145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45954.379435648145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45954.379435648145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45954.379435648145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45954.379435648145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45954.379435648145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45954.379435648145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45954.379435648145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45954.379435648145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45954.379435648145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45954.379435648145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45954.379435648145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45954.379435648145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45954.379435648145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45954.379435648145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45954.379435648145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45954.379435648145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45954.379435648145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2025-10-24T06:08:18Z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