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39" documentId="13_ncr:1_{F6CB121F-512D-4AA6-A0C1-0FB36C537598}" xr6:coauthVersionLast="47" xr6:coauthVersionMax="47" xr10:uidLastSave="{E71FD27E-93E4-489D-B933-8879690D209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<sst xmlns="http://schemas.openxmlformats.org/spreadsheetml/2006/main" count="180269" uniqueCount="39119">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</sst>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297.31735532407038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0.69841990740678739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45960.265781018519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45960.265781018519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45960.265781018519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45960.265781018519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45960.265781018519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45960.265781018519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45960.265781018519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45960.265781018519</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45960.265781018519</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45960.265781018519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45960.265781018519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45960.265781018519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45960.265781018519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45960.265781018519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45960.265781018519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45960.265781018519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45960.265781018519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45960.265781018519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45960.265781018519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45960.265781018519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45960.265781018519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45960.265781018519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45960.265781018519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45960.265781018519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45960.265781018519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45960.265781018519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45960.265781018519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45960.265781018519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45960.265781018519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45960.265781018519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45960.265781018519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45960.265781018519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45960.265781018519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45960.265781018519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45960.265781018519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45960.265781018519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45960.265781018519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45960.265781018519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45960.265781018519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45960.265781018519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45960.265781018519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45960.265781018519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45960.265781018519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45960.265781018519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45960.265781018519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45960.265781018519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45960.265781018519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45960.265781018519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45960.265781018519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45960.265781018519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45960.265781018519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45960.265781018519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45960.265781018519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45960.265781018519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45960.265781018519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45960.265781018519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45960.265781018519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45960.265781018519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45960.265781018519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45960.265781018519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45960.265781018519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45960.265781018519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45960.265781018519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45960.265781018519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45960.265781018519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45960.265781018519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45960.265781018519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45960.265781018519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45960.265781018519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45960.265781018519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45960.265781018519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45960.265781018519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45960.265781018519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45960.265781018519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45960.265781018519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45960.265781018519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45960.265781018519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45960.265781018519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45960.265781018519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45960.265781018519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45960.265781018519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45960.265781018519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45960.265781018519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45960.265781018519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45960.265781018519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45960.265781018519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45960.265781018519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45960.265781018519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45960.265781018519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45960.265781018519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45960.265781018519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45960.265781018519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45960.265781018519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45960.265781018519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45960.265781018519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45960.265781018519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45960.265781018519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45960.265781018519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45960.265781018519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45960.265781018519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45960.265781018519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45960.265781018519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45960.265781018519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45960.265781018519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45960.265781018519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45960.265781018519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45960.265781018519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45960.265781018519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45960.265781018519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45960.265781018519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45960.265781018519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45960.265781018519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45960.265781018519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45960.265781018519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45960.265781018519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45960.265781018519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45960.265781018519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45960.265781018519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45960.265781018519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45960.265781018519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45960.265781018519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45960.265781018519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45960.265781018519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45960.265781018519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45960.265781018519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45960.265781018519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45960.265781018519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45960.265781018519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45960.265781018519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45960.265781018519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45960.265781018519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45960.265781018519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45960.265781018519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45960.265781018519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45960.265781018519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45960.265781018519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45960.265781018519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45960.265781018519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45960.265781018519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45960.265781018519</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45960.265781018519</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135.26594328703504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1.523697685188381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45960.265781018519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45960.265781018519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45960.265781018519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45960.265781018519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45960.265781018519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45960.265781018519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45960.265781018519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45960.265781018519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45960.265781018519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45960.265781018519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45960.265781018519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45960.265781018519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45960.265781018519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45960.265781018519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45960.265781018519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45960.265781018519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45960.265781018519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45960.265781018519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45960.265781018519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45960.265781018519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45960.265781018519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45960.265781018519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45960.265781018519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45960.265781018519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45960.265781018519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45960.265781018519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45960.265781018519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45960.265781018519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45960.265781018519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45960.265781018519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45960.265781018519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45960.265781018519</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45960.265781018519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45960.265781018519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45960.265781018519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45960.265781018519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45960.265781018519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45960.265781018519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45960.265781018519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45960.265781018519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45960.265781018519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45960.265781018519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45960.265781018519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45960.265781018519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45960.265781018519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45960.265781018519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45960.265781018519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45960.265781018519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45960.265781018519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45960.265781018519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45960.265781018519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45960.265781018519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45960.265781018519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45960.265781018519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45960.265781018519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45960.265781018519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45960.265781018519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45960.265781018519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45960.265781018519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45960.265781018519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45960.265781018519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45960.265781018519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45960.265781018519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45960.265781018519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45960.265781018519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45960.265781018519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45960.265781018519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45960.265781018519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45960.265781018519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45960.265781018519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45960.265781018519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45960.265781018519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45960.265781018519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45960.265781018519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45960.265781018519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45960.265781018519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45960.265781018519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45960.265781018519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45960.265781018519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45960.265781018519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45960.265781018519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45960.265781018519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45960.265781018519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45960.265781018519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45960.265781018519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45960.265781018519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45960.265781018519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45960.265781018519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45960.265781018519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45960.265781018519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45960.265781018519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45960.265781018519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45960.265781018519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45960.265781018519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45960.265781018519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45960.265781018519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45960.265781018519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45960.265781018519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45960.265781018519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45960.265781018519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45960.265781018519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45960.265781018519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45960.265781018519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45960.265781018519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45960.265781018519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45960.265781018519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45960.265781018519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45960.265781018519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45960.265781018519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45960.265781018519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45960.265781018519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45960.265781018519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45960.265781018519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45960.265781018519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45960.265781018519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45960.265781018519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45960.265781018519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45960.265781018519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45960.265781018519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45960.265781018519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45960.265781018519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45960.265781018519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45960.265781018519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45960.265781018519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45960.265781018519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45960.265781018519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45960.265781018519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45960.265781018519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45960.265781018519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45960.265781018519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45960.265781018519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45960.265781018519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45960.265781018519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45960.265781018519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45960.265781018519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45960.265781018519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45960.265781018519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45960.265781018519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45960.265781018519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45960.265781018519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45960.265781018519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45960.265781018519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45960.265781018519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45960.265781018519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45960.265781018519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45960.265781018519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45960.265781018519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45960.265781018519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45960.265781018519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45960.265781018519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45960.265781018519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45960.265781018519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45960.265781018519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45960.265781018519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45960.265781018519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45960.265781018519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45960.265781018519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45960.265781018519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45960.265781018519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45960.265781018519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45960.265781018519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45960.265781018519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45960.265781018519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45960.265781018519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45960.265781018519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45960.265781018519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45960.265781018519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45960.265781018519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45960.265781018519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45960.265781018519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45960.265781018519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45960.265781018519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45960.265781018519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45960.265781018519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45960.265781018519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45960.265781018519</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45960.265781249997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45960.265781249997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45960.265781249997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45960.265781249997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45960.265781249997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45960.265781249997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45960.265781249997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45960.265781249997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45960.265781249997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45960.265781249997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45960.265781249997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45960.265781249997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45960.265781249997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45960.265781249997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45960.265781249997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45960.265781249997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45960.265781249997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45960.265781249997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45960.265781249997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45960.265781249997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45960.265781249997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45960.265781249997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45960.265781249997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45960.265781249997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45960.265781249997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45960.265781249997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45960.265781249997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45960.265781249997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45960.265781249997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45960.265781249997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45960.265781249997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45960.265781249997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45960.265781249997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45960.265781249997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45960.265781249997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45960.265781249997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45960.265781249997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45960.265781249997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45960.265781249997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45960.265781249997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45960.265781249997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45960.265781249997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45960.265781249997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45960.265781249997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45960.265781249997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45960.265781249997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45960.265781249997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45960.265781249997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45960.265781249997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45960.265781249997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45960.265781249997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45960.265781249997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45960.265781249997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45960.265781249997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45960.265781249997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45960.265781249997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45960.265781249997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45960.265781249997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45960.265781249997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45960.265781249997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45960.265781249997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45960.265781249997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45960.265781249997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45960.265781249997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45960.265781249997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45960.265781249997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45960.265781249997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45960.265781249997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45960.265781249997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45960.265781249997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45960.265781249997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45960.265781249997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45960.265781249997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45960.265781249997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45960.265781249997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45960.265781249997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45960.265781249997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45960.265781249997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45960.265781249997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45960.265781249997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45960.265781249997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45960.265781249997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45960.265781249997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45960.265781249997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45960.265781249997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45960.265781249997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45960.265781249997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45960.265781249997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45960.265781249997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45960.265781249997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45960.265781249997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45960.265781249997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45960.265781249997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45960.265781249997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45960.265781249997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45960.265781249997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45960.265781249997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45960.265781249997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45960.265781249997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45960.265781249997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45960.265781249997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45960.265781249997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45960.265781249997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45960.265781249997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45960.265781249997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45960.265781249997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45960.265781249997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45960.265781249997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45960.265781249997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45960.265781249997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45960.265781249997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45960.265781249997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45960.265781249997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45960.265781249997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45960.265781249997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45960.265781249997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45960.265781249997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45960.265781249997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45960.265781249997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45960.265781249997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45960.265781249997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45960.265781249997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45960.265781249997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45960.265781249997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45960.265781249997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45960.265781249997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45960.265781249997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45960.265781249997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45960.265781249997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45960.265781249997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45960.265781249997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45960.265781249997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45960.265781249997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45960.265781249997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45960.265781249997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45960.265781249997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45960.265781249997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45960.265781249997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45960.265781249997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45960.265781249997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45960.265781249997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45960.265781249997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45960.265781249997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45960.265781249997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45960.265781249997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45960.265781249997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45960.265781249997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45960.265781249997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45960.265781249997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45960.265781249997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45960.265781249997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45960.265781249997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45960.265781249997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45960.265781249997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45960.265781249997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45960.265781249997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45960.265781249997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45960.265781249997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45960.265781249997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45960.265781249997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45960.265781249997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45960.265781249997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45960.265781249997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45960.265781249997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45960.265781249997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45960.265781249997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45960.265781249997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45960.265781249997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45960.265781249997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45960.265781249997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45960.265781249997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45960.265781249997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45960.265781249997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45960.265781249997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45960.265781249997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45960.265781249997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45960.265781249997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45960.265781249997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45960.265781249997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45960.265781249997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45960.265781249997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45960.265781249997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45960.265781249997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45960.265781249997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45960.265781249997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45960.265781249997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45960.265781249997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45960.265781249997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45960.265781249997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45960.265781249997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45960.265781249997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45960.265781249997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45960.265781249997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45960.265781249997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45960.265781249997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45960.265781249997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45960.265781249997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45960.265781249997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45960.265781249997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45960.265781249997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45960.265781249997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45960.265781249997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45960.265781249997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45960.265781249997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45960.265781249997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45960.265781249997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45960.265781249997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45960.265781249997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45960.265781249997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45960.265781249997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45960.265781249997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45960.265781249997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45960.265781249997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45960.265781249997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45960.265781249997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45960.265781249997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45960.265781249997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45960.265781249997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45960.265781249997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45960.265781249997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45960.265781249997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45960.265781249997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45960.265781249997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45960.265781249997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45960.265781249997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45960.265781249997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45960.265781249997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45960.265781249997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45960.265781249997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45960.265781249997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45960.265781249997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45960.265781249997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45960.265781249997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45960.265781249997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45960.265781249997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45960.265781249997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45960.265781249997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45960.265781249997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45960.265781249997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45960.265781249997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45960.265781249997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45960.265781249997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45960.265781249997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45960.265781249997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45960.265781249997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45960.265781249997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45960.265781249997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45960.265781249997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45960.265781249997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45960.265781249997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45960.265781249997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45960.265781249997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45960.265781249997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45960.265781249997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45960.265781249997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45960.265781249997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45960.265781249997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45960.265781249997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45960.265781481481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45960.265781481481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45960.265781481481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45960.265781481481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45960.265781481481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45960.265781481481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45960.265781481481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45960.265781481481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45960.265781481481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45960.265781481481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45960.265781481481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45960.265781481481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45960.265781481481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45960.265781481481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45960.265781481481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45960.265781481481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45960.265781481481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45960.265781481481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45960.265781481481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45960.265781481481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45960.265781481481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45960.265781481481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45960.265781481481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45960.265781481481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45960.265781481481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45960.265781481481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45960.265781481481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45960.265781481481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45960.265781481481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45960.265781481481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45960.265781481481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45960.265781481481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45960.265781481481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45960.265781481481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45960.265781481481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45960.265781481481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45960.265781481481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45960.265781481481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45960.265781481481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45960.265781481481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45960.265781481481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45960.265781481481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45960.265781481481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45960.265781481481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45960.265781481481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45960.265781481481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45960.265781481481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45960.265781481481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45960.265781481481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45960.265781481481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45960.265781481481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45960.265781481481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45960.265781481481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45960.265781481481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45960.265781481481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45960.265781481481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45960.265781481481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45960.265781481481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45960.265781481481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45960.265781481481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45960.265781481481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45960.265781481481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45960.265781481481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45960.265781481481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45960.265781481481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45960.265781481481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45960.265781481481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45960.265781481481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45960.265781481481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45960.265781481481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45960.265781481481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45960.265781481481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45960.265781481481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45960.265781481481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45960.265781481481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45960.265781481481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45960.265781481481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45960.265781481481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45960.265781481481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45960.265781481481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45960.265781481481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45960.265781481481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45960.265781481481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45960.265781481481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45960.265781481481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45960.265781481481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45960.265781481481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45960.265781481481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45960.265781481481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45960.265781481481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45960.265781481481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45960.265781481481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45960.265781481481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45960.265781481481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45960.265781481481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45960.265781481481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45960.265781481481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45960.265781481481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45960.265781481481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45960.265781481481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45960.265781481481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45960.265781481481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45960.265781481481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45960.265781481481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45960.265781481481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45960.265781481481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45960.265781481481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45960.265781481481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45960.265781481481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45960.265781481481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45960.265781481481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45960.265781481481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45960.265781481481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45960.265781481481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45960.265781481481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45960.265781481481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45960.265781481481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45960.265781481481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45960.265781481481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45960.265781481481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45960.265781481481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45960.265781481481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45960.265781481481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45960.265781481481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45960.265781481481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45960.265781481481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45960.265781481481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45960.265781481481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45960.265781481481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45960.265781481481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45960.265781481481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45960.265781481481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45960.265781481481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45960.265781481481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45960.265781481481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45960.265781481481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45960.265781481481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45960.265781481481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45960.265781481481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45960.265781481481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45960.265781481481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45960.265781481481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45960.265781481481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45960.265781481481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45960.265781481481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45960.265781481481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45960.265781481481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45960.265781481481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45960.265781481481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45960.265781481481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45960.265781481481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45960.265781481481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45960.265781481481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45960.265781481481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45960.265781481481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45960.265781481481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45960.265781481481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45960.265781481481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45960.265781481481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45960.265781481481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45960.265781481481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45960.265781481481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45960.265781481481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45960.265781481481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45960.265781481481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45960.265781481481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45960.265781481481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45960.265781481481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45960.265781481481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45960.265781481481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45960.265781481481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45960.265781481481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45960.265781481481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45960.265781481481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45960.265781481481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45960.265781481481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45960.265781481481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45960.265781481481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45960.265781481481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45960.265781481481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45960.265781481481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45960.265781481481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45960.265781481481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45960.265781481481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45960.265781481481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45960.265781481481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45960.265781481481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45960.265781481481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45960.265781481481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45960.265781481481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45960.265781481481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45960.265781481481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45960.265781481481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45960.265781481481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45960.265781481481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45960.265781481481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45960.265781481481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45960.265781481481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45960.265781481481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45960.265781481481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45960.265781481481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45960.265781481481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45960.265781481481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45960.265781481481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45960.265781481481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45960.265781481481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45960.265781481481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45960.265781481481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45960.265781481481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45960.265781481481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45960.265781481481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45960.265781481481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45960.265781481481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45960.265781481481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45960.265781481481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45960.265781481481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45960.265781481481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45960.265781481481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45960.265781481481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45960.265781481481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45960.265781481481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45960.265781481481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45960.265781481481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45960.265781481481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45960.265781481481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45960.265781481481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45960.265781481481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45960.265781481481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45960.265781481481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45960.265781481481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45960.265781481481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45960.265781481481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45960.265781481481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45960.265781481481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45960.265781481481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45960.265781481481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45960.265781481481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45960.265781481481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45960.265781481481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45960.265781481481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45960.265781481481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45960.265781481481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45960.265781481481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45960.265781481481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45960.265781481481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45960.265781481481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45960.265781481481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45960.265781481481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45960.265781481481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45960.265781481481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45960.265781481481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45960.265781481481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45960.265781481481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45960.265781481481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45960.265781481481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45960.265781481481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45960.265781481481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45960.265781481481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45960.265781481481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45960.265781481481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45960.265781481481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45960.265781481481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45960.265781481481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45960.265781481481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45960.265781481481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45960.265781481481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45960.265781481481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45960.265781481481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45960.265781481481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45960.265781481481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45960.265781481481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45960.265781481481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45960.265781481481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45960.265781481481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45960.265781481481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45960.265781481481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45960.265781481481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45960.265781481481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45960.265781481481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45960.265781481481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45960.265781481481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45960.265781481481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45960.265781481481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45960.265781481481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45960.265781481481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45960.265781481481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45960.265781481481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45960.265781481481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45960.265781481481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45960.265781481481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45960.265781481481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45960.265781481481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45960.265781481481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45960.265781481481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45960.265781481481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45960.265781481481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45960.265781481481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45960.265781481481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45960.265781481481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45960.265781481481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45960.265781481481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45960.265781481481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45960.265781481481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45960.265781481481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45960.265781481481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45960.265781481481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45960.265781481481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45960.265781481481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45960.265781481481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45960.265781481481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45960.265781481481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45960.265781481481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45960.265781481481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45960.265781481481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45960.265781481481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45960.265781481481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45960.265781481481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45960.265781481481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45960.265781481481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45960.265781481481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45960.265781481481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45960.265781481481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45960.265781481481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45960.265781481481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45960.265781481481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45960.265781481481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45960.265781481481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45960.265781481481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45960.265781481481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45960.265781481481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45960.265781481481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45960.265781481481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45960.265781481481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45960.265781481481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45960.265781481481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45960.265781481481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45960.265781481481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45960.265781481481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45960.265781481481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45960.265781481481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45960.265781481481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45960.265781481481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45960.265781481481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45960.265781481481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45960.265781481481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45960.265781481481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45960.265781481481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45960.265781481481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45960.265781481481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45960.265781481481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45960.265781481481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45960.265781481481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45960.265781481481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45960.265781481481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45960.265781481481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45960.265781481481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45960.265781481481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45960.265781481481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45960.265781481481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45960.265781481481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45960.265781481481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45960.265781481481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45960.265781481481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45960.265781481481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45960.265781481481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45960.265781481481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45960.265781481481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45960.265781481481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45960.265781481481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45960.265781481481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45960.265781481481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45960.265781481481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45960.265781481481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45960.265781481481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45960.265781481481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45960.265781481481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45960.265781481481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45960.265781481481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45960.265781481481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45960.265781481481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45960.265781481481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45960.265781481481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45960.265781481481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45960.265781481481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45960.265781481481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45960.265781481481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45960.265781481481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45960.265781481481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45960.265781481481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45960.265781481481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45960.265781481481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45960.265781481481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45960.265781481481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45960.265781481481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45960.265781481481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45960.265781481481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45960.265781481481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45960.265781481481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45960.265781481481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45960.265781481481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45960.265781481481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45960.265781481481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45960.265781481481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45960.265781481481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45960.265781481481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45960.265781481481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45960.265781481481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45960.265781481481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45960.265781481481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45960.265781481481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45960.265781481481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45960.265781481481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45960.265781481481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45960.265781481481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45960.265781481481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45960.265781481481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45960.265781481481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45960.265781481481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45960.265781481481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45960.265781481481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45960.265781481481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45960.265781481481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45960.265781481481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45960.265781481481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45960.265781481481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45960.265781481481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45960.265781481481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45960.265781481481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45960.265781481481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45960.265781481481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45960.265781481481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45960.265781481481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45960.265781481481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45960.265781481481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45960.265781481481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45960.265781481481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45960.265781481481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45960.265781481481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45960.265781481481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45960.265781481481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45960.265781481481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45960.265781481481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45960.265781481481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45960.265781481481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45960.265781481481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45960.265781481481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45960.265781481481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45960.265781481481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45960.265781481481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45960.265781481481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45960.265781481481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45960.265781481481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45960.265781481481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45960.265781481481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45960.265781481481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45960.265781481481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45960.265781481481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45960.265781481481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45960.265781481481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45960.265781481481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45960.265781481481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45960.265781481481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45960.265781481481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45960.265781481481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45960.265781481481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45960.265781481481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45960.265781481481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45960.265781481481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45960.265781481481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45960.265781481481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45960.265781481481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45960.265781481481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45960.265781481481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45960.265781481481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45960.265781481481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45960.265781481481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45960.265781481481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45960.265781481481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45960.265781481481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45960.265781481481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45960.265781481481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45960.265781481481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45960.265781481481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45960.265781481481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45960.265781481481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45960.265781481481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45960.265781481481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45960.265781481481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45960.265781481481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45960.265781481481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45960.265781481481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45960.265781481481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45960.265781481481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45960.265781481481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45960.265781481481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45960.265781481481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45960.265781481481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45960.265781481481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45960.265781481481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45960.265781481481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45960.265781481481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45960.265781481481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45960.265781481481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45960.265781481481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45960.265781481481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45960.265781481481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45960.265781481481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45960.265781481481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45960.265781481481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45960.265781481481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45960.265781481481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45960.265781481481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45960.265781481481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45960.265781481481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45960.265781481481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45960.265781481481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45960.265781481481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45960.265781481481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45960.265781481481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45960.265781481481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45960.265781481481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45960.265781481481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45960.265781481481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45960.265781481481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45960.265781481481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45960.265781481481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45960.265781481481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45960.265781481481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45960.265781481481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45960.265781481481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45960.265781481481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45960.265781481481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45960.265781481481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45960.265781481481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45960.265781481481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45960.265781481481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45960.265781481481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45960.265781481481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45960.265781481481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45960.265781481481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45960.265781481481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45960.265781481481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45960.265781481481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45960.265781481481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45960.265781481481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45960.265781481481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45960.265781481481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45960.265781481481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45960.265781481481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45960.265781481481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45960.265781481481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45960.265781481481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45960.265781481481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45960.265781481481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45960.265781481481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45960.265781481481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45960.265781481481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45960.265781481481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45960.265781481481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45960.265781481481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45960.265781481481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45960.265781481481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45960.265781481481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45960.265781481481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45960.265781481481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45960.265781481481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45960.265781481481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45960.265781481481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45960.265781481481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45960.265781481481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45960.265781481481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45960.265781481481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45960.265781481481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45960.265781481481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45960.265781481481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45960.265781481481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45960.265781481481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45960.265781481481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45960.265781481481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45960.265781481481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45960.265781481481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45960.265781481481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45960.265781481481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45960.265781481481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45960.265781481481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45960.265781481481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45960.265781481481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45960.265781481481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45960.265781481481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45960.265781481481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45960.265781481481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45960.265781481481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45960.265781481481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45960.265781481481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45960.265781481481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45960.265781481481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45960.265781481481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45960.265781481481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45960.265781481481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45960.265781481481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45960.265781481481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45960.265781481481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45960.265781481481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45960.265781481481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45960.265781481481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45960.265781481481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45960.265781481481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45960.265781481481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45960.265781481481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45960.265781481481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45960.265781481481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45960.265781481481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45960.265781481481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45960.265781481481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45960.265781481481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45960.265781481481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45960.265781481481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45960.265781481481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45960.265781481481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45960.265781481481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45960.265781481481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45960.265781481481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45960.265781481481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45960.265781481481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45960.265781481481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45960.265781481481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45960.265781481481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45960.265781481481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45960.265781481481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45960.265781481481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45960.265781481481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45960.265781481481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45960.265781481481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45960.265781481481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45960.265781481481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45960.265781481481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45960.265781481481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45960.265781481481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45960.265781481481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45960.265781481481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45960.265781481481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45960.265781481481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45960.265781481481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45960.265781481481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45960.265781481481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45960.265781481481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45960.265781481481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45960.265781481481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45960.265781481481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45960.265781481481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45960.265781481481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45960.265781481481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45960.265781481481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45960.265781481481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45960.265781481481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45960.265781481481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45960.265781481481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45960.265781481481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45960.265781481481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45960.265781481481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45960.265781481481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45960.265781481481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45960.265781481481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45960.265781481481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45960.265781481481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45960.265781481481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45960.265781481481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45960.265781481481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45960.265781481481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45960.265781481481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45960.265781481481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45960.265781481481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45960.265781481481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45960.265781481481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45960.265781481481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45960.265781481481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45960.265781481481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45960.265781481481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45960.265781481481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45960.265781481481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45960.265781481481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45960.265781481481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45960.265781481481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45960.265781481481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45960.265781481481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45960.265781481481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45960.265781481481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45960.265781481481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45960.265781481481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45960.265781481481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45960.265781481481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45960.265781481481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45960.265781481481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45960.265781481481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45960.265781481481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45960.265781481481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45960.265781481481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45960.265781481481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45960.265781481481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45960.265781481481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45960.265781481481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45960.265781481481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45960.265781481481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45960.265781481481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45960.265781481481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45960.265781481481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45960.265781481481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45960.265781481481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45960.265781481481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45960.265781481481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45960.265781481481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45960.265781481481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45960.265781481481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45960.265781481481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45960.265781481481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45960.265781481481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45960.265781481481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45960.265781481481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45960.265781481481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45960.265781481481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45960.265781481481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45960.265781481481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45960.265781481481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45960.265781481481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45960.265781481481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45960.265781481481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45960.265781481481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45960.265781481481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45960.265781481481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45960.265781481481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45960.265781481481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45960.265781481481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45960.265781481481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45960.265781481481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45960.265781481481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45960.265781481481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45960.265781481481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45960.265781481481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45960.265781481481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45960.265781481481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45960.265781481481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45960.265781481481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45960.265781481481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45960.265781481481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45960.265781481481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45960.265781481481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45960.265781481481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45960.265781481481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45960.265781481481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45960.265781481481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45960.265781481481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45960.265781481481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45960.265781481481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45960.265781481481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45960.265781481481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45960.265781481481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45960.265781481481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45960.265781481481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45960.265781481481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45960.265781481481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45960.265781481481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45960.265781481481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45960.265781481481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45960.265781481481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45960.265781481481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45960.265781481481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45960.265781481481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45960.265781481481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45960.265781481481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45960.265781481481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45960.265781481481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45960.265781481481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45960.265781481481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45960.265781481481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45960.265781481481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45960.265781481481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45960.265781481481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45960.265781481481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45960.265781481481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45960.265781481481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45960.265781481481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45960.265781481481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45960.265781481481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45960.265781481481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45960.265781481481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45960.265781481481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45960.265781481481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45960.265781481481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45960.265781481481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45960.265781481481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45960.265781481481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45960.265781481481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45960.265781481481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45960.265781481481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45960.265781481481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45960.265781481481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45960.265781481481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45960.265781481481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45960.265781481481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45960.265781481481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45960.265781481481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45960.265781481481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45960.265781481481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45960.265781481481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45960.265781481481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45960.265781481481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45960.265781481481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45960.265781481481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45960.265781481481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45960.265781481481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45960.265781481481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45960.265781481481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45960.265781481481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45960.265781481481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45960.265781481481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45960.265781481481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45960.265781481481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45960.265781481481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45960.265781481481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45960.265781481481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45960.265781481481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45960.265781481481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45960.265781481481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45960.265781481481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45960.265781481481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45960.265781481481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45960.265781481481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45960.265781481481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45960.265781481481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45960.265781481481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45960.265781481481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45960.265781481481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45960.265781481481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45960.265781481481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45960.265781481481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45960.265781481481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45960.265781481481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256.785063425923</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0.27133680555562023</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45960.265781249997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45960.265781249997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45960.265781249997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45960.265781249997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45960.265781249997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45960.265781249997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45960.265781249997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45960.265781249997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45960.265781249997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45960.265781249997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45960.265781249997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45960.265781249997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45960.265781249997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45960.265781249997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45960.265781249997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45960.265781249997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45960.265781249997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45960.265781249997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45960.265781249997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45960.265781249997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45960.265781249997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45960.265781249997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45960.265781249997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45960.265781249997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45960.265781249997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45960.265781249997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45960.265781249997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45960.265781249997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45960.265781249997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45960.265781249997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45960.265781249997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45960.265781249997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45960.265781249997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45960.265781249997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45960.265781249997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45960.265781249997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45960.265781249997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45960.265781249997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45960.265781249997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45960.265781249997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45960.265781249997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45960.265781249997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45960.265781249997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45960.265781249997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45960.265781249997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45960.265781249997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45960.265781249997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45960.265781249997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45960.265781249997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45960.265781249997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45960.265781249997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45960.265781249997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45960.265781249997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45960.265781249997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45960.265781249997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45960.265781249997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45960.265781249997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45960.265781249997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45960.265781249997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45960.265781249997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45960.265781249997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45960.265781249997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45960.265781249997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45960.265781249997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45960.265781249997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45960.265781249997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45960.265781249997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45960.265781249997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45960.265781249997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45960.265781249997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45960.265781249997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45960.265781249997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45960.265781249997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45960.265781249997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45960.265781249997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45960.265781249997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45960.265781249997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45960.265781249997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45960.265781249997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45960.265781249997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45960.265781249997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45960.265781249997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45960.265781249997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45960.265781249997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45960.265781249997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45960.265781249997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45960.265781249997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45960.265781249997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45960.265781249997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45960.265781249997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45960.265781249997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45960.265781249997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45960.265781249997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45960.265781249997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45960.265781249997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45960.265781249997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45960.265781249997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45960.265781249997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45960.265781249997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45960.265781249997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45960.265781249997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45960.265781249997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45960.265781249997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45960.265781249997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45960.265781249997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45960.265781249997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45960.265781249997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45960.265781249997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45960.265781249997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45960.265781249997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45960.265781249997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45960.265781249997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45960.265781249997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45960.265781249997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45960.265781249997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45960.265781249997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45960.265781249997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45960.265781249997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45960.265781249997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45960.265781249997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45960.265781249997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45960.265781249997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45960.265781249997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45960.265781249997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45960.265781249997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45960.265781249997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45960.265781249997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45960.265781249997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45960.265781249997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45960.265781249997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45960.265781249997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45960.265781249997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45960.265781249997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45960.265781249997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45960.265781249997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45960.265781249997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45960.265781249997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45960.265781249997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45960.265781249997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45960.265781249997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45960.265781249997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45960.265781249997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45960.265781249997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45960.265781249997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45960.265781249997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45960.265781249997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45960.265781249997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45960.265781249997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45960.265781249997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45960.265781249997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45960.265781249997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45960.265781249997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45960.265781249997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45960.265781249997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45960.265781249997</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45960.265781249997</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68.433720833330881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34.076903703702556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11.604669907406787</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45960.265781018519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45960.265781018519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45960.265781018519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45960.265781018519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45960.265781018519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45960.265781018519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45960.265781018519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45960.265781018519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45960.265781018519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45960.265781018519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45960.265781018519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45960.265781018519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45960.265781018519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45960.265781018519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45960.265781018519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45960.265781018519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45960.265781018519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45960.265781018519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45960.265781018519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45960.265781018519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45960.265781018519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45960.265781018519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45960.265781018519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45960.265781018519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45960.265781018519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45960.265781018519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45960.265781018519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45960.265781018519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45960.265781018519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45960.265781018519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45960.265781018519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45960.265781018519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45960.265781018519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45960.265781018519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45960.265781018519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45960.265781018519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45960.265781018519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45960.265781018519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45960.265781018519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45960.265781018519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45960.265781018519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45960.265781018519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45960.265781018519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45960.265781018519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45960.265781018519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45960.265781018519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45960.265781018519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45960.265781018519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45960.265781018519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45960.265781018519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45960.265781018519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45960.265781018519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45960.265781018519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45960.265781018519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45960.265781018519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45960.265781018519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45960.265781018519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45960.265781018519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45960.265781018519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45960.265781018519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45960.265781018519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45960.265781018519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45960.265781018519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45960.265781018519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45960.265781018519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45960.265781018519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45960.265781018519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45960.265781018519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45960.265781018519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45960.265781018519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45960.265781018519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45960.265781018519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45960.265781018519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45960.265781018519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45960.265781018519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45960.265781018519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45960.265781018519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45960.265781018519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45960.265781018519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45960.265781018519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45960.265781018519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45960.265781018519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45960.265781018519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45960.265781018519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45960.265781018519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45960.265781018519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45960.265781018519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45960.265781018519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45960.265781018519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45960.265781018519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45960.265781018519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45960.265781018519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45960.265781018519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45960.265781018519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45960.265781018519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45960.265781018519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45960.265781018519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45960.265781018519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45960.265781018519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45960.265781018519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45960.265781018519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45960.265781018519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45960.265781018519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45960.265781018519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45960.265781018519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45960.265781018519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45960.265781018519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45960.265781018519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45960.265781018519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45960.265781018519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45960.265781018519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45960.265781018519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45960.265781018519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45960.265781018519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45960.265781018519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45960.265781018519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45960.265781018519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45960.265781018519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45960.265781018519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45960.265781018519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45960.265781018519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45960.265781018519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45960.265781018519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45960.265781018519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45960.265781018519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45960.265781018519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45960.265781018519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45960.265781018519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45960.265781018519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45960.265781018519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45960.265781018519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45960.265781018519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45960.265781018519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45960.265781018519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45960.265781018519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45960.265781018519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45960.265781018519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45960.265781018519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45960.265781018519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45960.265781018519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45960.265781018519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45960.265781018519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45960.265781018519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45960.265781018519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45960.265781018519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45960.265781018519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45960.265781018519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45960.265781018519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45960.265781018519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45960.265781018519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45960.265781018519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45960.265781018519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45960.265781018519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45960.265781018519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45960.265781018519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45960.265781018519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45960.265781018519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45960.265781018519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45960.265781018519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45960.265781018519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45960.265781018519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45960.265781018519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45960.265781018519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45960.265781018519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45960.265781018519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45960.265781018519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45960.265781018519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45960.265781018519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45960.265781018519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45960.265781018519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45960.265781018519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45960.265781018519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45960.265781018519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45960.265781018519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45960.265781018519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45960.265781018519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45960.265781018519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45960.265781018519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45960.265781018519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45960.265781018519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45960.265781018519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45960.265781018519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45960.265781018519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45960.265781018519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45960.265781018519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45960.265781018519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45960.265781018519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45960.265781018519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45960.265781018519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45960.265781018519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45960.265781018519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45960.265781018519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45960.265781018519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45960.265781018519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45960.265781018519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45960.265781018519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45960.265781018519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45960.265781018519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45960.265781018519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45960.265781018519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45960.265781018519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45960.265781018519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45960.265781018519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45960.265781018519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45960.265781018519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45960.265781018519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45960.265781018519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45960.265781018519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45960.265781018519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45960.265781018519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45960.265781018519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45960.265781018519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45960.265781018519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45960.265781018519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45960.265781018519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45960.265781018519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45960.265781018519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45960.265781018519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45960.265781018519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45960.265781018519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45960.265781018519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45960.265781018519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45960.265781018519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45960.265781018519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45960.265781018519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45960.265781018519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45960.265781018519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45960.265781018519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45960.265781018519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45960.265781018519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45960.265781018519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45960.265781018519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45960.265781018519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45960.265781018519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45960.265781018519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45960.265781018519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45960.265781018519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45960.265781018519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45960.265781018519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45960.265781018519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45960.265781018519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45960.265781018519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45960.265781018519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45960.265781018519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45960.265781018519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45960.265781018519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45960.265781018519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45960.265781018519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45960.265781018519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45960.265781018519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45960.265781018519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45960.265781018519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45960.265781018519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45960.265781018519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45960.265781018519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45960.265781018519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45960.265781018519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45960.265781018519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45960.265781018519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45960.265781018519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45960.265781018519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45960.265781018519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45960.265781018519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45960.265781018519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45960.265781018519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45960.265781018519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45960.265781018519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45960.265781018519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45960.265781018519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45960.265781018519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45960.265781018519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45960.265781018519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45960.265781018519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45960.265781018519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45960.265781018519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45960.265781018519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45960.265781018519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45960.265781018519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45960.265781018519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45960.265781018519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45960.265781018519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45960.265781018519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45960.265781018519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45960.265781018519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45960.265781018519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45960.265781018519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45960.265781018519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45960.265781018519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45960.265781018519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45960.265781018519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45960.265781018519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45960.265781018519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45960.265781018519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45960.265781018519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45960.265781018519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45960.265781018519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45960.265781018519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45960.265781018519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45960.265781018519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45960.265781018519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45960.265781018519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45960.265781018519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45960.265781018519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45960.265781018519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45960.265781018519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45960.265781018519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45960.265781018519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45960.265781018519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45960.265781018519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45960.265781018519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45960.265781018519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45960.265781018519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45960.265781018519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45960.265781018519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45960.265781018519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45960.265781018519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45960.265781018519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45960.265781018519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45960.265781018519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45960.265781018519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45960.265781018519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45960.265781018519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45960.265781018519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45960.265781018519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45960.265781018519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45960.265781018519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45960.265781018519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45960.265781018519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45960.265781018519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45960.265781018519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45960.265781018519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45960.265781018519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45960.265781018519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45960.265781018519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45960.265781018519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45960.265781018519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45960.265781018519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45960.265781018519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45960.265781018519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45960.265781018519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45960.265781018519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45960.265781018519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45960.265781018519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45960.265781018519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45960.265781018519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45960.265781018519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45960.265781018519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45960.265781018519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45960.265781018519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45960.265781018519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45960.265781018519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45960.265781018519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45960.265781018519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45960.265781018519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45960.265781018519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45960.265781018519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45960.265781018519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45960.265781018519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45960.265781018519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45960.265781018519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45960.265781018519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45960.265781018519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45960.265781018519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45960.265781018519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45960.265781018519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45960.265781018519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45960.265781018519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45960.265781018519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45960.265781018519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45960.265781018519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45960.265781018519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45960.265781018519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45960.265781018519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45960.265781018519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45960.265781018519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45960.265781018519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45960.265781018519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45960.265781018519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45960.265781018519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45960.265781018519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45960.265781018519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45960.265781018519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45960.265781018519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45960.265781018519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45960.265781018519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45960.265781018519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45960.265781018519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45960.265781018519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45960.265781018519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45960.265781018519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45960.265781018519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45960.265781018519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45960.265781018519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45960.265781018519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45960.265781018519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45960.265781018519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45960.265781018519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45960.265781018519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45960.265781018519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45960.265781018519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45960.265781018519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45960.265781018519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45960.265781018519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45960.265781018519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45960.265781018519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45960.265781018519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45960.265781018519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45960.265781018519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45960.265781018519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45960.265781018519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45960.265781018519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45960.265781018519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45960.265781018519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45960.265781018519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45960.265781018519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45960.265781018519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45960.265781018519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45960.265781018519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45960.265781018519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45960.265781018519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45960.265781018519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45960.265781018519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45960.265781018519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45960.265781018519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45960.265781018519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45960.265781018519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45960.265781018519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45960.265781018519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45960.265781018519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45960.265781018519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45960.265781018519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45960.265781018519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45960.265781018519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45960.265781018519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45960.265781018519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45960.265781018519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45960.265781018519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45960.265781018519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45960.265781018519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45960.265781018519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45960.265781018519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45960.265781018519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45960.265781018519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45960.265781018519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45960.265781018519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45960.265781018519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45960.265781018519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45960.265781018519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45960.265781018519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45960.265781018519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45960.265781018519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45960.265781018519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45960.265781018519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45960.265781018519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45960.265781018519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45960.265781018519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45960.265781018519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45960.265781018519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45960.265781018519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45960.265781018519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45960.265781018519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45960.265781018519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45960.265781018519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45960.265781018519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45960.265781018519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45960.265781018519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45960.265781018519</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2025-10-30T03:24:45Z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