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66" documentId="120_S{2AC9BD13-BADA-5192-A53E-5A8FF88502F6}" xr6:coauthVersionLast="47" xr6:coauthVersionMax="47" xr10:uidLastSave="{852AC67B-E5D6-4906-B2D5-A3B29A64EF7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<sst xmlns="http://schemas.openxmlformats.org/spreadsheetml/2006/main" count="180273" uniqueCount="39123">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</sst>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326.35316423611221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45989.301590162038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45989.301590162038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45989.301590162038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45989.301590162038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45989.301590162038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45989.301590162038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45989.301590162038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45989.301590162038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45989.301590162038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45989.301590162038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45989.301590162038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45989.301590162038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45989.301590162038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45989.301590162038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45989.301590162038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45989.301590162038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45989.301590162038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45989.301590162038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45989.301590162038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45989.301590162038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45989.301590162038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45989.301590162038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45989.301590162038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45989.301590162038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45989.301590162038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45989.301590162038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45989.301590162038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45989.301590162038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45989.301590162038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45989.301590162038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45989.301590162038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45989.301590162038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45989.301590162038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45989.301590162038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45989.301590162038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45989.301590162038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45989.301590162038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45989.301590162038</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00019033-E985-4E3F-9A32-CA73B88EFAFA}"/>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164.30175219907687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4.9141711805568775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0.66077997685351875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45989.301590162038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45989.301590162038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45989.301590162038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45989.301590162038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45989.301590162038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45989.301590162038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45989.301590162038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45989.301590162038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45989.301590162038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45989.301590162038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45989.301590162038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45989.301590162038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45989.301590162038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45989.301590162038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45989.301590162038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45989.301590162038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45989.301590162038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45989.301590162038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45989.301590162038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45989.301590162038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45989.301590162038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45989.301590162038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45989.301590162038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45989.301590162038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45989.301590162038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45989.301590162038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45989.301590162038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45989.301590162038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45989.301590162038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45989.301590162038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45989.301590162038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45989.301590162038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45989.301590162038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45989.301590162038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45989.301590162038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45989.301590162038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45989.301590162038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45989.301590162038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45989.301590162038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45989.301590162038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45989.301590162038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45989.301590162038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45989.301590162038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45989.301590162038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45989.301590162038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45989.301590162038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45989.301590162038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45989.301590162038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45989.301590162038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45989.301590162038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45989.301590162038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45989.301590162038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45989.301590162038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45989.301590162038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45989.301590162038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45989.301590162038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45989.301590162038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45989.301590162038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45989.301590162038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45989.301590162038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45989.301590162038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45989.301590162038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45989.301590162038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45989.301590162038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45989.301590162038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45989.301590162038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45989.301590162038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45989.301590162038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45989.301590162038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45989.301590162038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45989.301590162038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45989.301590162038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45989.301590162038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45989.301590162038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45989.301590162038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45989.301590162038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45989.301590162038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45989.301590162038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45989.301590162038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45989.301590162038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45989.301590162038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45989.301590162038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45989.301590162038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45989.301590162038</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45989.301590162038</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45989.301590162038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45989.301590162038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45989.301590162038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45989.301590162038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45989.301590162038</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45989.301590162038</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45989.301590162038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45989.301590162038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45989.301590162038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45989.301590162038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45989.301590162038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45989.301590162038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45989.301590162038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45989.301590162038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45989.301590162038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45989.301590162038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45989.301590162038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45989.301590162038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45989.301590162038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45989.301590162038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45989.301590162038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45989.301590162038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45989.301590162038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45989.301590162038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45989.301590162038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45989.301590162038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45989.301590162038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45989.301590162038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45989.301590162038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45989.301590162038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45989.301590162038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45989.301590162038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45989.301590162038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45989.301590162038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45989.301590162038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45989.301590162038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45989.301590162038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45989.301590162038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45989.301590162038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45989.301590162038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45989.301590162038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45989.301590162038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45989.301590162038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45989.301590162038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45989.301590162038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45989.301590162038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45989.301590162038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45989.301590162038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45989.301590162038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45989.301590162038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45989.301590162038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45989.301590162038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45989.301590162038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45989.301590162038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45989.301590162038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45989.301590162038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45989.301590162038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45989.301590162038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45989.301590162038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45989.301590162038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45989.301590162038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45989.301590162038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45989.301590162038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45989.301590162038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45989.301590162038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45989.301590162038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45989.301590162038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45989.301590162038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45989.301590162038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45989.301590162038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45989.301590162038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45989.301590162038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45989.301590162038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45989.301590162038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45989.301590162038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45989.301590162038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45989.301590162038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45989.301590162038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45989.301590162038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45989.301590162038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45989.301590162038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45989.301590162038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45989.301590162038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45989.301590162038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45989.301590162038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45989.301590162038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45989.301590162038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45989.301590162038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45989.301590162038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45989.301590162038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45989.301590162038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45989.301590162038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45989.301590162038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45989.301590162038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45989.301590162038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45989.301590162038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45989.301590162038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45989.301590162038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45989.301590162038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45989.301590162038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45989.301590162038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45989.301590162038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45989.301590162038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45989.301590162038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45989.301590162038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45989.301590162038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45989.301590162038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45989.301590162038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45989.301590162038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45989.301590162038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45989.301590162038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45989.301590162038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45989.301590162038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45989.301590162038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45989.301590162038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45989.301590162038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45989.301590162038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45989.301590162038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45989.301590162038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45989.301590162038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45989.301590162038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45989.301590162038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45989.301590162038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45989.301590162038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45989.301590162038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45989.301590162038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45989.301590162038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45989.301590162038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45989.301590162038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45989.301590162038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45989.301590162038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45989.301590162038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45989.301590162038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45989.301590162038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45989.301590162038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45989.301590162038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45989.301590162038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45989.301590162038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45989.301590162038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45989.301590162038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45989.301590162038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45989.301590162038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45989.301590162038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45989.301590162038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45989.301590162038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45989.301590162038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45989.301590162038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45989.301590162038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45989.301590162038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45989.301590162038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45989.301590162038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45989.301590162038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45989.301590162038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45989.301590162038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45989.301590162038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45989.301590162038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45989.301590162038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45989.301590162038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45989.301590162038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45989.301590162038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45989.301590162038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45989.301590162038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45989.301590162038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45989.301590162038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45989.301590162038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45989.301590162038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45989.301590162038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45989.301590162038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45989.301590162038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45989.301590162038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45989.301590162038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45989.301590162038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45989.301590162038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45989.301590162038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45989.301590162038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45989.301590162038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45989.301590162038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45989.301590162038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45989.301590162038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45989.301590162038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45989.301590162038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45989.301590162038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45989.301590162038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45989.301590162038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45989.301590162038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45989.301590162038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45989.301590162038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45989.301590162038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45989.301590162038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45989.301590162038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45989.301590162038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45989.301590162038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45989.301590162038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45989.301590162038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45989.301590162038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45989.301590162038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45989.301590162038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45989.301590162038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45989.301590162038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45989.301590162038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45989.301590162038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45989.301590162038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45989.301590162038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45989.301590162038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45989.301590162038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45989.301590162038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45989.301590162038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45989.301590162038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45989.301590162038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45989.301590162038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45989.301590162038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45989.301590162038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45989.301590162038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45989.301590162038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45989.301590162038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45989.301590162038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45989.301590162038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45989.301590162038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45989.301590162038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45989.301590162038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45989.301590162038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45989.301590162038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45989.301590162038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45989.301590162038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45989.301590162038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45989.301590162038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45989.301590162038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45989.301590162038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45989.301590162038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45989.301590162038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45989.301590162038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45989.301590162038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45989.301590162038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45989.301590162038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45989.301590162038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45989.301590162038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45989.301590162038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45989.301590162038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45989.301590162038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45989.301590162038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45989.301590162038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45989.301590162038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45989.301590162038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45989.301590162038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45989.301590162038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45989.301590162038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45989.301590162038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45989.301590162038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45989.301590162038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45989.301590162038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45989.301590162038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45989.301590162038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45989.301590162038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45989.301590162038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45989.301590162038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45989.301590162038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45989.301590162038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45989.301590162038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45989.301590162038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45989.301590162038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45989.301590162038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45989.301590162038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45989.301590162038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45989.301590162038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45989.301590162038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45989.301590162038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45989.301590162038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45989.301590162038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45989.301590162038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45989.301590162038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45989.301590162038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45989.301590162038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45989.301590162038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45989.301590162038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45989.301590162038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45989.301590162038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45989.301590162038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45989.301590162038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45989.301590162038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45989.301590162038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45989.301590162038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45989.301590162038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45989.301590162038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45989.301590162038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45989.301590162038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45989.301590162038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45989.301590162038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45989.301590162038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45989.301590162038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45989.301590162038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45989.301590162038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45989.301590162038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45989.301590162038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45989.301590162038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45989.301590162038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45989.301590162038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45989.301590162038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45989.301590162038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45989.301590162038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45989.301590162038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45989.301590162038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45989.301590162038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45989.301590162038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45989.301590162038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45989.301590162038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45989.301590162038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45989.301590162038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45989.301590162038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45989.301590162038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45989.301590162038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45989.301590162038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45989.301590162038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45989.301590162038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45989.301590162038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45989.301590162038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45989.301590162038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45989.301590162038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45989.301590162038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45989.301590162038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45989.301590162038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45989.301590162038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45989.301590162038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45989.301590162038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45989.301590162038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45989.301590162038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45989.301590162038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45989.301590162038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45989.301590162038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45989.301590162038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45989.301590162038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45989.301590162038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45989.301590162038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45989.301590162038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45989.301590162038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45989.301590162038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45989.301590162038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45989.301590162038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45989.301590162038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45989.301590162038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45989.301590162038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45989.301590162038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45989.301590162038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45989.301590162038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45989.301590162038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45989.301590162038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45989.301590162038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45989.301590162038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45989.301590162038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45989.301590162038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45989.301590162038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45989.301590162038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45989.301590162038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45989.301590162038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45989.301590162038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45989.301590162038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45989.301590162038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45989.301590162038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45989.301590162038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45989.301590162038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45989.301590162038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45989.301590162038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45989.301590162038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45989.301590162038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45989.301590162038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45989.301590162038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45989.301590162038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45989.301590162038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45989.301590162038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45989.301590162038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45989.301590162038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45989.301590162038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45989.301590162038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45989.301590162038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45989.301590162038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45989.301590162038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45989.301590162038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45989.301590162038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45989.301590162038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45989.301590162038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45989.301590162038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45989.301590162038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45989.301590162038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45989.301590162038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45989.301590162038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45989.301590162038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45989.301590162038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45989.301590162038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45989.301590162038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45989.301590162038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45989.301590162038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45989.301590162038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45989.301590162038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45989.301590162038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45989.301590162038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45989.301590162038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45989.301590162038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45989.301590162038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45989.301590162038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45989.301590162038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45989.301590162038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45989.301590162038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45989.301590162038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45989.301590162038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45989.301590162038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45989.301590162038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45989.301590162038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45989.301590162038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45989.301590162038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45989.301590162038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45989.301590162038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45989.301590162038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45989.301590162038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45989.301590162038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45989.301590162038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45989.301590162038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45989.301590162038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45989.301590162038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45989.301590162038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45989.301590162038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45989.301590162038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45989.301590162038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45989.301590162038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45989.301590162038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45989.301590162038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45989.301590162038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45989.301590162038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45989.301590162038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45989.301590162038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45989.301590162038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45989.301590162038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45989.301590162038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45989.301590162038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45989.301590162038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45989.301590162038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45989.301590162038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45989.301590162038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45989.301590162038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45989.301590162038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45989.301590162038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45989.301590162038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45989.301590162038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45989.301590162038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45989.301590162038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45989.301590162038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45989.301590162038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45989.301590162038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45989.301590162038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45989.301590162038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45989.301590162038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45989.301590162038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45989.301590162038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45989.301590162038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45989.301590162038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45989.301590162038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45989.301590162038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45989.301590162038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45989.301590162038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45989.301590162038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45989.301590162038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45989.301590162038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45989.301590162038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45989.301590162038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45989.301590162038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45989.301590162038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45989.301590162038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45989.301590162038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45989.301590162038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45989.301590162038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45989.301590162038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45989.301590162038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45989.301590162038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45989.301590162038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45989.301590162038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45989.301590162038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45989.301590162038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45989.301590162038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45989.301590162038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45989.301590162038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45989.301590162038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45989.301590162038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45989.301590162038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45989.301590162038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45989.301590162038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45989.301590162038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45989.301590162038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45989.301590162038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45989.301590162038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45989.301590162038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45989.301590162038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45989.301590162038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45989.301590162038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45989.301590162038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45989.301590162038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45989.301590162038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45989.301590162038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45989.301590162038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45989.301590162038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45989.301590162038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45989.301590162038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45989.301590162038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45989.301590162038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45989.301590162038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45989.301590162038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45989.301590162038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45989.301590162038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45989.301590162038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45989.301590162038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45989.301590162038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45989.301590162038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45989.301590162038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45989.301590162038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45989.301590162038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45989.301590162038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45989.301590162038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45989.301590162038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45989.301590162038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45989.301590162038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45989.301590162038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45989.301590162038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45989.301590162038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45989.301590162038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45989.301590162038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45989.301590162038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45989.301590162038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45989.301590162038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45989.301590162038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45989.301590162038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45989.301590162038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45989.301590162038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45989.301590162038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45989.301590162038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45989.301590162038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45989.301590162038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45989.301590162038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45989.301590162038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45989.301590162038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45989.301590162038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45989.301590162038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45989.301590162038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45989.301590162038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45989.301590162038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45989.301590162038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45989.301590162038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45989.301590162038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45989.301590162038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45989.301590162038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45989.301590162038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45989.301590162038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45989.301590162038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45989.301590162038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45989.301590162038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45989.301590162038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45989.301590162038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45989.301590162038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45989.301590162038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45989.301590162038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45989.301590162038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45989.301590162038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45989.301590162038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45989.301590162038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45989.301590162038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45989.301590162038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45989.301590162038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45989.301590162038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45989.301590162038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45989.301590162038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45989.301590162038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45989.301590162038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45989.301590162038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45989.301590162038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45989.301590162038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45989.301590162038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45989.301590162038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45989.301590162038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45989.301590162038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45989.301590162038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45989.301590162038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45989.301590162038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45989.301590162038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45989.301590162038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45989.301590162038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45989.301590162038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45989.301590162038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45989.301590162038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45989.301590162038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45989.301590162038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45989.301590162038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45989.301590162038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45989.301590162038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45989.301590162038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45989.301590162038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45989.301590162038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45989.301590162038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45989.301590162038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45989.301590162038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45989.301590162038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45989.301590162038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45989.301590162038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45989.301590162038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45989.301590162038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45989.301590162038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45989.301590162038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45989.301590162038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45989.301590162038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45989.301590162038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45989.301590162038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45989.301590162038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45989.301590162038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45989.301590162038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45989.301590162038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45989.301590162038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45989.301590162038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45989.301590162038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45989.301590162038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45989.301590162038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45989.301590162038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45989.301590162038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45989.301590162038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45989.301590162038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45989.301590162038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45989.301590162038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45989.301590162038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45989.301590162038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45989.301590162038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45989.301590162038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45989.301590162038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45989.301590162038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45989.301590162038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45989.301590162038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45989.301590162038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45989.301590162038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45989.301590162038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45989.301590162038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45989.301590162038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45989.301590162038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45989.301590162038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45989.301590162038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45989.301590162038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45989.301590162038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45989.301590162038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45989.301590162038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45989.301590162038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45989.301590162038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45989.301590162038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45989.301590162038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45989.301590162038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45989.301590162038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45989.301590162038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45989.301590162038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45989.301590162038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45989.301590162038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45989.301590162038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45989.301590162038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45989.301590162038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45989.301590162038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45989.301590162038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45989.301590162038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45989.301590162038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45989.301590162038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45989.301590162038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45989.301590162038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45989.301590162038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45989.301590162038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45989.301590162038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45989.301590162038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45989.301590162038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45989.301590162038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45989.301590162038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45989.301590162038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45989.301590162038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45989.301590162038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45989.301590162038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45989.301590162038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45989.301590162038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45989.301590162038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45989.301590162038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45989.301590162038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45989.301590162038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45989.301590162038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45989.301590162038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45989.301590162038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45989.301590162038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45989.301590162038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45989.301590162038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45989.301590162038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45989.301590162038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45989.301590162038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45989.301590162038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45989.301590162038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45989.301590162038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45989.301590162038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45989.301590162038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45989.301590162038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45989.301590162038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45989.301590162038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45989.301590162038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45989.301590162038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45989.301590162038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45989.301590162038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45989.301590162038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45989.301590162038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45989.301590162038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45989.301590162038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45989.301590162038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45989.301590162038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45989.301590162038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45989.301590162038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45989.301590162038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45989.301590162038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45989.301590162038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45989.301590162038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45989.301590162038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45989.301590162038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45989.301590162038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45989.301590162038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45989.301590162038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45989.301590162038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45989.301590162038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45989.301590162038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45989.301590162038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45989.301590162038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45989.301590162038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45989.301590162038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45989.301590162038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45989.301590162038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45989.301590162038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45989.301590162038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45989.301590162038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45989.301590162038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45989.301590162038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45989.301590162038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45989.301590162038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45989.301590162038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45989.301590162038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45989.301590162038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45989.301590162038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45989.301590162038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45989.301590162038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45989.301590162038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45989.301590162038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45989.301590162038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45989.301590162038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45989.301590162038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45989.301590162038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45989.301590162038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45989.301590162038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45989.301590162038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45989.301590162038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45989.301590162038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45989.301590162038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45989.301590162038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45989.301590162038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45989.301590162038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45989.301590162038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45989.301590162038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45989.301590162038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45989.301590162038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45989.301590162038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45989.301590162038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45989.301590162038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45989.301590162038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45989.301590162038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45989.301590162038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45989.301590162038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45989.301590162038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45989.301590162038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45989.301590162038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45989.301590162038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45989.301590162038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45989.301590162038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45989.301590162038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45989.301590162038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45989.301590162038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45989.301590162038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45989.301590162038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45989.301590162038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45989.301590162038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45989.301590162038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45989.301590162038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45989.301590162038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45989.301590162038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45989.301590162038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45989.301590162038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45989.301590162038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45989.301590162038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45989.301590162038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45989.301590162038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45989.301590162038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45989.301590162038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45989.301590162038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45989.301590162038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45989.301590162038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45989.301590162038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45989.301590162038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45989.301590162038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45989.301590162038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45989.301590162038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45989.301590162038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45989.301590162038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45989.301590162038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45989.301590162038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45989.301590162038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45989.301590162038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45989.301590162038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45989.301590162038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45989.301590162038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45989.301590162038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45989.301590162038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45989.301590162038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45989.301590162038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45989.301590162038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45989.301590162038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45989.301590162038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45989.301590162038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45989.301590162038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45989.301590162038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45989.301590162038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45989.301590162038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45989.301590162038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45989.301590162038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45989.301590162038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45989.301590162038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45989.301590162038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45989.301590162038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45989.301590162038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45989.301590162038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45989.301590162038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45989.301590162038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45989.301590162038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45989.301590162038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45989.301590162038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45989.301590162038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45989.301590162038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45989.301590162038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45989.301590162038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45989.301590162038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45989.301590162038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45989.301590162038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45989.301590162038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45989.301590162038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45989.301590162038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45989.301590162038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45989.301590162038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45989.301590162038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45989.301590162038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45989.301590162038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45989.301590162038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45989.301590162038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45989.301590162038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45989.301590162038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45989.301590162038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45989.301590162038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45989.301590162038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45989.301590162038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45989.301590162038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45989.301590162038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45989.301590162038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45989.301590162038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45989.301590162038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45989.301590162038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45989.301590162038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45989.301590162038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45989.301590162038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45989.301590162038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45989.301590162038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45989.301590162038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45989.301590162038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45989.301590162038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45989.301590162038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45989.301590162038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45989.301590162038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45989.301590162038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45989.301590162038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45989.301590162038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45989.301590162038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45989.301590162038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45989.301590162038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45989.301590162038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45989.301590162038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45989.301590162038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45989.301590162038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45989.301590162038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45989.301590162038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45989.301590162038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45989.301590162038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45989.301590162038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45989.301590162038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45989.301590162038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45989.301590162038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45989.301590162038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45989.301590162038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45989.301590162038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45989.301590162038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45989.301590162038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45989.301590162038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45989.301590162038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45989.301590162038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45989.301590162038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45989.301590162038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45989.301590162038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45989.301590162038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45989.301590162038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45989.301590162038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45989.301590162038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45989.301590162038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45989.301590162038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45989.301590162038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45989.301590162038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45989.301590162038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45989.301590162038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45989.301590162038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45989.301590162038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45989.301590162038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45989.301590162038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45989.301590162038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45989.301590162038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45989.301590162038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45989.301590162038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45989.301590162038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45989.301590162038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45989.301590162038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45989.301590162038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45989.301590162038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45989.301590162038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45989.301590162038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45989.301590162038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45989.301590162038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45989.301590162038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45989.301590162038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45989.301590162038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45989.301590162038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45989.301590162038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45989.301590162038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45989.301590162038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45989.301590162038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45989.301590162038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45989.301590162038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45989.301590162038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45989.301590162038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45989.301590162038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45989.301590162038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45989.301590162038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45989.301590162038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45989.301590162038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45989.301590162038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45989.301590162038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45989.301590162038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45989.301590162038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45989.301590162038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45989.301590162038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285.82087256944214</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45989.301590162038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45989.301590162038</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45989.301590162038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45989.301590162038</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45989.301590162038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45989.301590162038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45989.301590162038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45989.301590162038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45989.301590162038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45989.301590162038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45989.301590162038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45989.301590162038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45989.301590162038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45989.301590162038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45989.301590162038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45989.301590162038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45989.301590162038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45989.301590162038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45989.301590162038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45989.301590162038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45989.301590162038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45989.301590162038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45989.301590162038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45989.301590162038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45989.301590162038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45989.301590162038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45989.301590162038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45989.301590162038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45989.301590162038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45989.301590162038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45989.301590162038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45989.301590162038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45989.301590162038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45989.301590162038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45989.301590162038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45989.301590162038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45989.301590162038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45989.301590162038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45989.301590162038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45989.301590162038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45989.301590162038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45989.301590162038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45989.301590162038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45989.301590162038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45989.301590162038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45989.301590162038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45989.301590162038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45989.301590162038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45989.301590162038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45989.301590162038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45989.301590162038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45989.301590162038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45989.301590162038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45989.301590162038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45989.301590162038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45989.301590162038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45989.301590162038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45989.301590162038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45989.301590162038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45989.301590162038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45989.301590162038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45989.301590162038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45989.301590162038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45989.301590162038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45989.301590162038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45989.301590162038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45989.301590162038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45989.301590162038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45989.301590162038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45989.301590162038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45989.301590162038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45989.301590162038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45989.301590162038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45989.301590162038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45989.301590162038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45989.301590162038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45989.301590162038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45989.301590162038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45989.301590162038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45989.301590162038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45989.301590162038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45989.301590162038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45989.301590162038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45989.301590162038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45989.301590162038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45989.301590162038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45989.301590162038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45989.301590162038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45989.301590162038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45989.301590162038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45989.301590162038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45989.301590162038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45989.301590162038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45989.301590162038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45989.301590162038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45989.301590162038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45989.301590162038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45989.301590162038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45989.301590162038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45989.301590162038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45989.301590162038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45989.301590162038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45989.301590162038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45989.301590162038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45989.301590162038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45989.301590162038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45989.301590162038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45989.301590162038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45989.301590162038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45989.301590162038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45989.301590162038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45989.301590162038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45989.301590162038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45989.301590162038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45989.301590162038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45989.301590162038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45989.301590162038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45989.301590162038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45989.301590162038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45989.301590162038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45989.301590162038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45989.301590162038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45989.301590162038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45989.301590162038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45989.301590162038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45989.301590162038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45989.301590162038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45989.301590162038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45989.301590162038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45989.301590162038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45989.301590162038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45989.301590162038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45989.301590162038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45989.301590162038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45989.301590162038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45989.301590162038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45989.301590162038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45989.301590162038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45989.301590162038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45989.301590162038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45989.301590162038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45989.301590162038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45989.301590162038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45989.301590162038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45989.301590162038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45989.301590162038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45989.301590162038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45989.301590162038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45989.301590162038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45989.301590162038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45989.301590162038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45989.301590162038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45989.301590162038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45989.301590162038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45989.301590162038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45989.301590162038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45989.301590162038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45989.301590162038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45989.301590162038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45989.301590162038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45989.301590162038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45989.301590162038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45989.301590162038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45989.301590162038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45989.301590162038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45989.301590162038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45989.301590162038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45989.301590162038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45989.301590162038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45989.301590162038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45989.301590162038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45989.301590162038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45989.301590162038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45989.301590162038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45989.301590162038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45989.301590162038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45989.301590162038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45989.301590162038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45989.301590162038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45989.301590162038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45989.301590162038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45989.301590162038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45989.301590162038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45989.301590162038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45989.301590162038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45989.301590162038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45989.301590162038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45989.301590162038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45989.301590162038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45989.301590162038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45989.301590162038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45989.301590162038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45989.301590162038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45989.301590162038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45989.301590162038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45989.301590162038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45989.301590162038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45989.301590162038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45989.301590162038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45989.301590162038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45989.301590162038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45989.301590162038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45989.301590162038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45989.301590162038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45989.301590162038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45989.301590162038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45989.301590162038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45989.301590162038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45989.301590162038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45989.301590162038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45989.301590162038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45989.301590162038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45989.301590162038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45989.301590162038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45989.301590162038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45989.301590162038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45989.301590162038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45989.301590162038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45989.301590162038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45989.301590162038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45989.301590162038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45989.301590162038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45989.301590162038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45989.301590162038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45989.301590162038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45989.301590162038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45989.301590162038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45989.301590162038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45989.301590162038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45989.301590162038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45989.301590162038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45989.301590162038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45989.301590162038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45989.301590162038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45989.301590162038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45989.301590162038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45989.301590162038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45989.301590162038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45989.301590162038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45989.301590162038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45989.301590162038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45989.301590162038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45989.301590162038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45989.301590162038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45989.301590162038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45989.301590162038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45989.301590162038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45989.301590162038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45989.301590162038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45989.301590162038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45989.301590162038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45989.301590162038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45989.301590162038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45989.301590162038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45989.301590162038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45989.301590162038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45989.301590162038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45989.301590162038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45989.301590162038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45989.301590162038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45989.301590162038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45989.301590162038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45989.301590162038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45989.301590162038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45989.301590162038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45989.301590162038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45989.301590162038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45989.301590162038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45989.301590162038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45989.301590162038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45989.301590162038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45989.301590162038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45989.301590162038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45989.301590162038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45989.301590162038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45989.301590162038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45989.301590162038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45989.301590162038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45989.301590162038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45989.301590162038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45989.301590162038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45989.301590162038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45989.301590162038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45989.301590162038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45989.301590162038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45989.301590162038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45989.301590162038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45989.301590162038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45989.301590162038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45989.301590162038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45989.301590162038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45989.301590162038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45989.301590162038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45989.301590162038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45989.301590162038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45989.301590162038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45989.301590162038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45989.301590162038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45989.301590162038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45989.301590162038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45989.301590162038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45989.301590162038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45989.301590162038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45989.301590162038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45989.301590162038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45989.301590162038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45989.301590162038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45989.301590162038</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97.469529976850026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63.112712847221701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40.640479050925933</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7.9282915509247687</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45989.301590162038</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45989.301590162038</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45989.301590162038</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45989.301590162038</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45989.301590162038</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45989.301590162038</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45989.301590162038</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45989.301590162038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45989.301590162038</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45989.301590162038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45989.301590162038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45989.301590162038</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45989.301590162038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45989.301590162038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45989.301590162038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45989.301590162038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45989.301590162038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45989.301590162038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45989.301590162038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45989.301590162038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45989.301590162038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45989.301590162038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45989.301590162038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45989.301590162038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45989.301590162038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45989.301590162038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45989.301590162038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45989.301590162038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45989.301590162038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45989.301590162038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45989.301590162038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45989.301590162038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45989.301590162038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45989.301590162038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45989.301590162038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45989.301590162038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45989.301590162038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45989.301590162038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45989.301590162038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45989.301590162038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45989.301590162038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45989.301590162038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45989.301590162038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45989.301590162038</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45989.301590162038</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45989.301590162038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45989.301590162038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45989.301590162038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45989.301590162038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45989.301590162038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45989.301590162038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45989.301590162038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45989.301590162038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45989.301590162038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45989.301590162038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45989.301590162038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45989.301590162038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45989.301590162038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45989.301590162038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45989.301590162038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45989.301590162038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45989.301590162038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45989.301590162038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45989.301590162038</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45989.301590162038</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45989.301590162038</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45989.301590162038</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2025-11-28T04:16:20Z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