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60" documentId="13_ncr:1_{F6CB121F-512D-4AA6-A0C1-0FB36C537598}" xr6:coauthVersionLast="47" xr6:coauthVersionMax="47" xr10:uidLastSave="{BB55165D-C562-4618-8177-301158330F13}"/>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<sst xmlns="http://schemas.openxmlformats.org/spreadsheetml/2006/main" count="179017" uniqueCount="39101">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</sst>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tabSelected="1" workbookViewId="0">
      <selection activeCell="D11" sqref="D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292.36442465277651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11.869436226850667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4.9007986111973878E-2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45955.312850578703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45955.312850578703</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45955.312850578703</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45955.312850578703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45955.312850578703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45955.312850578703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45955.312850578703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45955.312850578703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45955.312850578703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45955.312850578703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45955.312850578703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45955.312850578703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45955.312850578703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45955.312850578703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45955.312850578703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45955.312850578703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45955.312850578703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45955.312850578703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45955.312850578703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45955.312850578703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45955.312850578703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45955.312850578703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45955.312850578703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45955.312850578703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45955.312850578703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45955.312850578703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45955.312850578703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45955.312850578703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45955.312850578703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45955.312850578703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45955.312850578703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45955.312850578703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45955.312850578703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45955.312850578703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45955.312850578703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45955.312850578703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45955.312850578703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45955.312850578703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45955.312850578703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45955.312850578703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45955.312850578703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45955.312850578703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45955.312850578703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45955.312850578703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45955.312850578703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45955.312850578703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45955.312850578703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45955.312850578703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45955.312850578703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45955.312850578703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45955.312850578703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45955.312850578703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45955.312850578703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45955.312850578703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45955.312850578703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45955.312850578703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45955.312850578703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45955.312850578703</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45955.312850578703</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E2F4C02F-A9AA-4050-9FDD-5320D2008395}"/>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I8" sqref="I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130.31301261574117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10.81707511573768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45955.312850578703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45955.312850578703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45955.312850578703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45955.312850578703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45955.312850578703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45955.312850578703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45955.312850578703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45955.312850578703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45955.312850578703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45955.312850578703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45955.312850578703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45955.312850578703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45955.312850578703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45955.312850578703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45955.312850578703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45955.312850578703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45955.312850578703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45955.312850578703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45955.312850578703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45955.312850578703</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45955.312850578703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45955.312850578703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45955.312850578703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45955.312850578703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45955.312850578703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45955.312850578703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45955.312850578703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45955.312850578703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45955.312850578703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45955.312850578703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45955.312850578703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45955.312850578703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45955.312850578703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45955.312850578703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45955.312850578703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45955.312850578703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45955.312850578703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45955.312850578703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45955.312850578703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45955.312850578703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45955.312850578703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45955.312850578703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45955.312850578703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45955.312850578703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45955.312850578703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45955.312850578703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45955.312850578703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45955.312850578703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45955.312850578703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45955.312850578703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45955.312850578703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45955.312850578703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45955.312850578703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45955.312850578703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45955.312850578703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45955.312850578703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45955.312850578703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45955.312850578703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45955.312850578703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45955.312850578703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45955.312850578703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45955.312850578703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45955.312850578703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45955.312850578703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45955.312850578703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45955.312850578703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45955.312850578703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45955.312850578703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45955.312850578703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45955.312850578703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45955.312850578703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45955.312850578703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45955.312850578703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45955.312850578703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45955.312850578703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45955.312850578703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45955.312850578703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45955.312850578703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45955.312850578703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45955.312850578703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45955.312850578703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45955.312850578703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45955.312850578703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45955.312850578703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45955.312850578703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45955.312850578703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45955.312850578703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45955.312850578703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45955.312850578703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45955.312850578703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45955.312850578703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45955.312850578703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45955.312850578703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45955.312850578703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45955.312850578703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45955.312850578703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45955.312850578703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45955.312850578703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45955.312850578703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45955.312850578703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45955.312850578703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45955.312850578703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45955.312850578703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45955.312850578703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45955.312850578703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45955.312850578703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45955.312850578703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45955.312850578703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45955.312850578703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45955.312850578703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45955.312850578703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45955.312850578703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45955.312850578703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45955.312850578703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45955.312850578703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45955.312850578703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45955.312850578703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45955.312850578703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45955.312850578703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45955.312850578703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45955.312850578703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45955.312850578703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45955.312850578703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45955.312850578703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45955.312850578703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45955.312850578703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45955.312850578703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45955.312850578703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45955.312850578703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45955.312850578703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45955.312850578703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45955.312850578703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45955.312850578703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45955.312850578703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45955.312850578703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45955.312850578703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45955.312850578703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45955.312850578703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45955.312850578703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45955.312850578703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45955.312850578703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45955.312850578703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45955.312850578703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45955.312850578703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45955.312850578703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45955.312850578703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45955.312850578703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45955.312850578703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45955.312850578703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45955.312850578703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45955.312850578703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45955.312850578703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45955.312850578703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45955.312850578703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45955.312850578703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45955.312850578703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45955.312850578703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45955.312850578703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45955.312850578703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45955.312850578703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45955.312850578703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45955.312850578703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45955.312850578703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45955.312850578703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45955.312850578703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45955.312850578703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45955.312850578703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45955.312850578703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45955.312850578703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45955.312850578703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45955.312850578703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45955.312850578703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45955.312850578703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45955.312850578703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45955.312850578703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45955.312850578703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45955.312850578703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45955.312850578703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45955.312850578703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45955.312850578703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45955.312850578703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45955.312850578703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45955.312850578703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45955.312850578703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45955.312850578703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45955.312850578703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45955.312850578703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45955.312850578703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45955.312850578703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45955.312850578703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45955.312850578703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45955.312850578703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45955.312850578703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45955.312850578703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45955.312850578703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45955.312850578703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45955.312850578703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45955.312850578703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45955.312850578703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45955.312850578703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45955.312850578703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45955.312850578703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45955.312850578703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45955.312850578703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45955.312850578703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45955.312850578703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45955.312850578703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45955.312850578703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45955.312850578703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45955.312850578703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45955.312850578703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45955.312850578703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45955.312850578703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45955.312850578703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45955.312850578703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45955.312850578703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45955.312850578703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45955.312850578703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45955.312850578703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45955.312850578703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45955.312850578703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45955.312850578703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45955.312850578703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45955.312850578703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45955.312850578703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45955.312850578703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45955.312850578703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45955.312850578703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45955.312850578703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45955.312850578703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45955.312850578703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45955.312850578703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45955.312850578703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45955.312850578703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45955.312850578703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45955.312850578703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45955.312850578703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45955.312850578703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45955.312850578703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45955.312850578703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45955.312850578703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45955.312850578703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45955.312850578703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45955.312850578703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45955.312850578703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45955.312850578703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45955.312850578703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45955.312850578703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45955.312850578703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45955.312850578703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45955.312850578703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45955.312850578703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45955.312850578703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45955.312850578703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45955.312850578703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45955.312850578703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45955.312850578703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45955.312850578703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45955.312850578703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45955.312850578703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45955.312850578703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45955.312850578703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45955.312850578703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45955.312850578703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45955.312850578703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45955.312850578703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45955.312850578703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45955.312850578703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45955.312850578703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45955.312850578703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45955.312850578703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45955.312850578703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45955.312850578703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45955.312850578703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45955.312850578703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45955.312850578703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45955.312850578703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45955.312850578703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45955.312850578703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45955.312850578703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45955.312850578703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45955.312850578703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45955.312850578703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45955.312850578703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45955.312850578703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45955.312850578703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45955.312850578703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45955.312850578703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45955.312850578703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45955.312850578703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45955.312850578703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45955.312850578703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45955.312850578703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45955.312850578703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45955.312850578703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45955.312850578703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45955.312850578703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45955.312850578703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45955.312850578703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45955.312850578703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45955.312850578703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45955.312850578703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45955.312850578703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45955.312850578703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45955.312850578703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45955.312850578703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45955.312850578703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45955.312850578703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45955.312850578703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45955.312850578703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45955.312850578703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45955.312850578703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45955.312850578703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45955.312850578703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45955.312850578703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45955.312850578703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45955.312850578703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45955.312850578703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45955.312850578703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45955.312850578703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45955.312850578703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45955.312850578703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45955.312850578703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45955.312850578703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45955.312850578703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45955.312850578703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45955.312850578703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45955.312850578703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45955.312850578703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45955.312850578703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45955.312850578703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45955.312850578703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45955.312850578703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45955.312850578703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45955.312850578703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45955.312850578703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45955.312850578703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45955.312850578703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45955.312850578703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45955.312850578703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45955.312850578703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45955.312850578703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45955.312850578703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45955.312850578703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45955.312850578703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45955.312850578703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45955.312850578703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45955.312850578703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45955.312850578703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45955.312850578703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45955.312850578703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45955.312850578703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45955.312850578703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45955.312850578703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45955.312850578703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45955.312850578703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45955.312850578703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45955.312850578703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45955.312850578703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45955.312850578703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45955.312850578703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45955.312850578703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45955.312850578703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45955.312850578703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45955.312850578703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45955.312850578703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45955.312850578703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45955.312850578703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45955.312850578703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45955.312850578703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45955.312850578703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45955.312850578703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45955.312850578703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45955.312850578703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45955.312850578703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45955.312850578703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45955.312850578703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45955.312850578703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45955.312850578703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45955.312850578703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45955.312850578703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45955.312850578703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45955.312850578703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45955.312850578703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45955.312850578703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45955.312850578703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45955.312850578703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45955.312850578703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45955.312850578703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45955.312850578703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45955.312850578703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45955.312850578703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45955.312850578703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45955.312850578703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45955.312850578703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45955.312850578703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45955.312850578703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45955.312850578703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45955.312850578703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45955.312850578703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45955.312850578703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45955.312850578703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45955.312850578703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45955.312850578703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45955.312850578703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45955.312850578703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45955.312850578703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45955.312850578703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45955.312850578703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45955.312850578703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45955.312850578703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45955.312850578703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45955.312850578703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45955.312850578703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45955.312850578703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45955.312850578703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45955.312850578703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45955.312850578703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45955.312850578703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45955.312850578703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45955.312850578703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45955.312850578703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45955.312850578703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45955.312850578703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45955.312850578703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45955.312850578703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45955.312850578703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45955.312850578703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45955.312850578703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45955.312850578703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45955.312850578703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45955.312850578703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45955.312850578703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45955.312850578703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45955.312850578703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45955.312850578703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45955.312850578703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45955.312850578703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45955.312850578703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45955.312850578703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45955.312850578703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45955.312850578703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45955.312850578703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45955.312850578703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45955.312850578703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45955.312850578703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45955.312850578703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45955.312850578703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45955.312850578703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45955.312850578703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45955.312850578703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45955.312850578703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45955.312850578703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45955.312850578703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45955.312850578703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45955.312850578703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45955.312850578703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45955.312850578703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45955.312850578703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45955.312850578703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45955.312850578703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45955.312850578703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45955.312850578703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45955.312850578703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45955.312850578703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45955.312850578703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45955.312850578703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45955.312850578703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45955.312850578703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45955.312850578703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45955.312850578703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45955.312850578703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45955.312850578703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45955.312850578703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45955.312850578703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45955.312850578703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45955.312850578703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45955.312850578703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45955.312850578703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45955.312850578703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45955.312850578703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45955.312850578703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45955.312850578703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45955.312850578703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45955.312850578703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45955.312850578703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45955.312850578703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45955.312850578703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45955.312850578703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45955.312850578703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45955.312850578703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45955.312850578703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45955.312850578703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45955.312850578703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45955.312850578703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45955.312850578703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45955.312850578703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45955.312850578703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45955.312850578703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45955.312850578703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45955.312850578703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45955.312850578703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45955.312850578703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45955.312850578703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45955.312850578703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45955.312850578703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45955.312850578703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45955.312850578703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45955.312850578703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45955.312850578703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45955.312850578703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45955.312850578703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45955.312850578703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45955.312850578703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45955.312850578703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45955.312850578703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45955.312850578703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45955.312850578703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45955.312850578703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45955.312850578703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45955.312850578703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45955.312850578703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45955.312850578703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45955.312850578703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45955.312850578703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45955.312850578703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45955.312850578703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45955.312850578703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45955.312850578703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45955.312850578703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45955.312850578703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45955.312850578703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45955.312850578703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45955.312850578703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45955.312850578703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45955.312850578703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45955.312850578703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45955.312850578703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45955.312850578703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45955.312850578703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45955.312850578703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45955.312850578703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45955.312850578703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45955.312850578703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45955.312850578703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45955.312850578703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45955.312850578703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45955.312850578703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45955.312850578703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45955.312850578703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45955.312850578703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45955.312850578703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45955.312850578703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45955.312850578703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45955.312850578703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45955.312850578703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45955.312850578703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45955.312850578703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45955.312850578703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45955.312850578703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45955.312850578703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45955.312850578703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45955.312850578703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45955.312850578703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45955.312850578703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45955.312850578703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45955.312850578703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45955.312850578703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45955.312850578703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45955.312850578703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45955.312850578703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45955.312850578703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45955.312850578703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45955.312850578703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45955.312850578703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45955.312850578703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45955.312850578703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45955.312850578703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45955.312850578703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45955.312850578703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45955.312850578703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45955.312850578703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45955.312850578703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45955.312850578703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45955.312850578703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45955.312850578703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45955.312850578703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45955.312850578703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45955.312850578703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45955.312850578703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45955.312850578703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45955.312850578703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45955.312850578703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45955.312850578703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45955.312850578703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45955.312850578703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45955.312850578703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45955.312850578703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45955.312850578703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45955.312850578703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45955.312850578703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45955.312850578703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45955.312850578703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45955.312850578703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45955.312850578703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45955.312850578703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45955.312850578703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45955.312850578703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45955.312850578703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45955.312850578703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45955.312850578703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45955.312850578703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45955.312850578703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45955.312850578703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45955.312850578703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45955.312850578703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45955.312850578703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45955.312850578703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45955.312850578703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45955.312850578703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45955.312850578703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45955.312850578703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45955.312850578703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45955.312850578703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45955.312850578703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45955.312850578703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45955.312850578703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45955.312850578703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45955.312850578703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45955.312850578703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45955.312850578703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45955.312850578703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45955.312850578703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45955.312850578703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45955.312850578703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45955.312850578703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45955.312850578703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45955.312850578703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45955.312850578703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45955.312850578703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45955.312850578703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45955.312850578703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45955.312850578703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45955.312850578703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45955.312850578703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45955.312850578703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45955.312850578703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45955.312850578703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45955.312850578703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45955.312850578703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45955.312850578703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45955.312850578703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45955.312850578703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45955.312850578703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45955.312850578703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45955.312850578703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45955.312850578703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45955.312850578703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45955.312850578703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45955.312850578703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45955.312850578703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45955.312850578703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45955.312850578703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45955.312850578703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45955.312850578703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45955.312850578703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45955.312850578703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45955.312850578703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45955.312850578703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45955.312850578703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45955.312850578703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45955.312850578703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45955.312850578703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45955.312850578703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45955.312850578703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45955.312850578703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45955.312850578703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45955.312850578703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45955.312850578703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45955.312850578703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45955.312850578703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45955.312850578703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45955.312850578703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45955.312850578703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45955.312850578703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45955.312850578703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45955.312850578703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45955.312850578703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45955.312850578703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45955.312850578703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45955.312850578703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45955.312850578703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45955.312850578703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45955.312850578703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45955.312850578703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45955.312850578703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45955.312850578703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45955.312850578703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45955.312850578703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45955.312850578703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45955.312850578703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45955.312850578703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45955.312850578703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45955.312850578703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45955.312850578703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45955.312850578703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45955.312850578703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45955.312850578703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45955.312850578703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45955.312850578703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45955.312850578703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45955.312850578703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45955.312850578703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45955.312850578703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45955.312850578703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45955.312850578703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45955.312850578703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45955.312850578703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45955.312850578703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45955.312850578703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45955.312850578703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45955.312850578703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45955.312850578703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45955.312850578703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45955.312850578703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45955.312850578703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45955.312850578703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45955.312850578703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45955.312850578703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45955.312850578703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45955.312850578703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45955.312850578703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45955.312850578703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45955.312850578703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45955.312850578703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45955.312850578703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45955.312850578703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45955.312850578703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45955.312850578703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45955.312850578703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45955.312850578703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45955.312850578703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45955.312850578703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45955.312850578703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45955.312850578703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45955.312850578703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45955.312850578703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45955.312850578703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45955.312850578703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45955.312850578703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45955.312850578703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45955.312850578703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45955.312850578703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45955.312850578703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45955.312850578703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45955.312850578703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45955.312850578703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45955.312850578703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45955.312850578703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45955.312850578703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45955.312850578703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45955.312850578703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45955.312850578703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45955.312850578703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45955.312850578703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45955.312850578703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45955.312850578703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45955.312850578703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45955.312850578703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45955.312850578703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45955.312850578703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45955.312850578703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45955.312850578703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45955.312850578703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45955.312850578703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45955.312850578703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45955.312850578703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45955.312850578703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45955.312850578703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45955.312850578703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45955.312850578703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45955.312850578703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45955.312850578703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45955.312850578703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45955.312850578703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45955.312850578703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45955.312850578703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45955.312850578703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45955.312850578703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45955.312850578703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45955.312850578703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45955.312850578703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45955.312850578703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45955.312850578703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45955.312850578703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45955.312850578703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45955.312850578703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45955.312850578703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45955.312850578703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45955.312850578703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45955.312850578703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45955.312850578703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45955.312850578703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45955.312850578703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45955.312850578703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45955.312850578703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45955.312850578703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45955.312850578703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45955.312850578703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45955.312850578703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45955.312850578703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45955.312850578703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45955.312850578703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45955.312850578703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45955.312850578703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45955.312850578703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45955.312850578703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45955.312850578703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45955.312850578703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45955.312850578703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45955.312850578703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45955.312850578703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45955.312850578703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45955.312850578703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45955.312850578703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45955.312850578703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45955.312850578703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45955.312850578703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45955.312850578703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45955.312850578703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45955.312850578703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45955.312850578703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45955.312850578703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45955.312850578703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45955.312850578703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45955.312850578703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45955.312850578703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45955.312850578703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45955.312850578703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45955.312850578703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45955.312850578703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45955.312850578703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45955.312850578703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45955.312850578703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45955.312850578703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45955.312850578703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45955.312850578703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45955.312850578703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45955.312850578703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45955.312850578703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45955.312850578703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45955.312850578703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45955.312850578703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45955.312850578703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45955.312850578703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45955.312850578703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45955.312850578703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45955.312850578703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45955.312850578703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45955.312850578703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45955.312850578703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45955.312850578703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45955.312850578703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45955.312850578703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45955.312850578703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45955.312850578703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45955.312850578703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45955.312850578703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45955.312850578703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45955.312850578703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45955.312850578703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45955.312850578703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45955.312850578703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45955.312850578703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45955.312850578703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45955.312850578703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45955.312850578703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45955.312850578703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45955.312850578703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45955.312850578703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45955.312850578703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45955.312850578703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45955.312850578703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45955.312850578703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45955.312850578703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45955.312850578703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45955.312850578703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45955.312850578703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45955.312850578703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45955.312850578703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45955.312850578703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45955.312850578703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45955.312850578703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45955.312850578703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45955.312850578703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45955.312850578703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45955.312850578703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45955.312850578703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45955.312850578703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45955.312850578703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45955.312850578703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45955.312850578703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45955.312850578703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45955.312850578703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45955.312850578703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45955.312850578703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45955.312850578703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45955.312850578703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45955.312850578703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45955.312850578703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45955.312850578703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45955.312850578703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45955.312850578703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45955.312850578703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45955.312850578703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45955.312850578703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45955.312850578703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45955.312850578703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45955.312850578703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45955.312850578703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45955.312850578703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45955.312850578703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45955.312850578703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45955.312850578703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45955.312850578703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45955.312850578703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45955.312850578703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45955.312850578703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45955.312850578703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45955.312850578703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45955.312850578703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45955.312850578703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45955.312850578703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45955.312850578703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45955.312850578703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45955.312850578703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45955.312850578703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45955.312850578703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45955.312850578703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45955.312850578703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45955.312850578703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45955.312850578703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45955.312850578703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45955.312850578703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45955.312850578703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45955.312850578703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45955.312850578703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45955.312850578703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45955.312850578703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45955.312850578703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45955.312850578703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45955.312850578703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45955.312850578703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45955.312850578703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45955.312850578703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45955.312850578703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45955.312850578703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45955.312850578703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45955.312850578703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45955.312850578703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45955.312850578703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45955.312850578703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45955.312850578703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45955.312850578703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45955.312850578703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45955.312850578703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45955.312850578703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45955.312850578703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45955.312850578703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45955.312850578703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45955.312850578703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45955.312850578703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45955.312850578703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45955.312850578703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45955.312850578703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45955.312850578703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45955.312850578703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45955.312850578703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45955.312850578703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45955.312850578703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45955.312850578703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45955.312850578703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45955.312850578703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45955.312850578703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45955.312850578703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45955.312850578703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45955.312850578703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45955.312850578703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45955.312850578703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45955.312850578703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45955.312850578703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45955.312850578703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45955.312850578703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45955.312850578703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45955.312850578703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45955.312850578703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45955.312850578703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45955.312850578703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45955.312850578703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45955.312850578703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45955.312850578703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45955.312850578703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45955.312850578703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45955.312850578703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45955.312850578703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45955.312850578703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45955.312850578703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45955.312850578703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45955.312850578703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45955.312850578703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45955.312850578703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45955.312850578703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45955.312850578703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45955.312850578703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45955.312850578703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45955.312850578703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45955.312850578703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45955.312850578703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45955.312850578703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45955.312850578703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45955.312850578703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45955.312850578703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45955.312850578703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45955.312850578703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45955.312850578703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45955.312850578703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45955.312850578703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45955.312850578703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45955.312850578703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45955.312850578703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45955.312850578703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45955.312850578703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45955.312850578703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45955.312850578703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45955.312850578703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45955.312850578703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45955.312850578703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45955.312850578703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45955.312850578703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45955.312850578703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45955.312850578703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45955.312850578703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45955.312850578703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45955.312850578703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45955.312850578703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45955.312850578703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45955.312850578703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45955.312850578703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45955.312850578703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45955.312850578703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45955.312850578703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45955.312850578703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45955.312850578703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45955.312850578703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45955.312850578703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45955.312850578703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45955.312850578703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45955.312850578703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45955.312850578703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45955.312850578703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45955.312850578703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45955.312850578703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45955.312850578703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45955.312850578703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45955.312850578703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45955.312850578703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45955.312850578703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45955.312850578703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45955.312850578703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45955.312850578703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45955.312850578703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45955.312850578703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45955.312850578703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45955.312850578703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45955.312850578703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45955.312850578703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45955.312850578703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45955.312850578703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45955.312850578703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45955.312850578703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45955.312850578703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45955.312850578703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45955.312850578703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45955.312850578703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45955.312850578703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45955.312850578703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45955.312850578703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45955.312850578703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45955.312850578703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45955.312850578703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45955.312850578703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45955.312850578703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45955.312850578703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45955.312850578703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45955.312850578703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45955.312850578703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45955.312850578703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45955.312850578703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45955.312850578703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45955.312850578703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45955.312850578703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45955.312850578703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45955.312850578703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45955.312850578703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45955.312850578703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45955.312850578703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45955.312850578703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45955.312850578703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45955.312850578703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45955.312850578703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45955.312850578703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45955.312850578703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45955.312850578703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45955.312850578703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45955.312850578703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45955.312850578703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45955.312850578703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45955.312850578703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45955.312850578703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45955.312850578703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45955.312850578703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45955.312850578703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45955.312850578703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45955.312850578703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45955.312850578703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45955.312850578703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45955.312850578703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45955.312850578703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45955.312850578703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45955.312850578703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45955.312850578703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45955.312850578703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45955.312850578703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45955.312850578703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45955.312850578703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45955.312850578703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45955.312850578703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251.83213298610644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1.6781283564778278</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45955.312850578703</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45955.312850578703</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45955.312850578703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45955.312850578703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45955.312850578703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45955.312850578703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45955.312850578703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45955.312850578703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45955.312850578703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45955.312850578703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45955.312850578703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45955.312850578703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45955.312850578703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45955.312850578703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45955.312850578703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45955.312850578703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45955.312850578703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45955.312850578703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45955.312850578703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45955.312850578703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45955.312850578703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45955.312850578703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45955.312850578703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45955.312850578703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45955.312850578703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45955.312850578703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45955.312850578703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45955.312850578703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45955.312850578703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45955.312850578703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45955.312850578703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45955.312850578703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45955.312850578703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45955.312850578703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45955.312850578703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45955.312850578703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45955.312850578703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45955.312850578703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45955.312850578703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45955.312850578703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45955.312850578703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45955.312850578703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45955.312850578703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45955.312850578703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45955.312850578703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45955.312850578703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45955.312850578703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45955.312850578703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45955.312850578703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45955.312850578703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45955.312850578703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45955.312850578703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45955.312850578703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45955.312850578703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45955.312850578703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45955.312850578703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45955.312850578703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45955.312850578703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45955.312850578703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45955.312850578703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45955.312850578703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45955.312850578703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45955.312850578703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45955.312850578703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45955.312850578703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45955.312850578703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45955.312850578703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45955.312850578703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45955.312850578703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45955.312850578703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45955.312850578703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45955.312850578703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45955.312850578703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45955.312850578703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45955.312850578703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45955.312850578703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45955.312850578703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45955.312850578703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45955.312850578703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45955.312850578703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45955.312850578703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45955.312850578703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45955.312850578703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45955.312850578703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45955.312850578703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45955.312850578703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45955.312850578703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45955.312850578703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45955.312850578703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45955.312850578703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45955.312850578703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45955.312850578703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45955.312850578703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45955.312850578703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45955.312850578703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45955.312850578703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45955.312850578703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45955.312850578703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45955.312850578703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45955.312850578703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45955.312850578703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45955.312850578703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45955.312850578703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45955.312850578703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45955.312850578703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45955.312850578703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45955.312850578703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45955.312850578703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45955.312850578703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45955.312850578703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45955.312850578703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45955.312850578703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45955.312850578703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45955.312850578703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45955.312850578703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45955.312850578703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45955.312850578703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45955.312850578703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45955.312850578703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45955.312850578703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45955.312850578703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45955.312850578703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45955.312850578703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45955.312850578703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45955.312850578703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45955.312850578703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45955.312850578703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45955.312850578703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45955.312850578703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45955.312850578703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45955.312850578703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45955.312850578703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45955.312850578703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45955.312850578703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45955.312850578703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45955.312850578703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45955.312850578703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45955.312850578703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45955.312850578703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45955.312850578703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45955.312850578703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45955.312850578703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45955.312850578703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45955.312850578703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45955.312850578703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45955.312850578703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45955.312850578703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45955.312850578703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45955.312850578703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45955.312850578703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45955.312850578703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45955.312850578703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45955.312850578703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45955.312850578703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45955.312850578703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45955.312850578703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45955.312850578703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45955.312850578703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45955.312850578703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45955.312850578703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45955.312850578703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45955.312850578703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45955.312850578703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45955.312850578703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45955.312850578703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45955.312850578703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45955.312850578703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45955.312850578703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45955.312850578703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45955.312850578703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45955.312850578703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45955.312850578703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45955.312850578703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45955.312850578703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45955.312850578703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45955.312850578703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45955.312850578703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45955.312850578703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45955.312850578703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45955.312850578703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45955.312850578703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45955.312850578703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45955.312850578703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45955.312850578703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45955.312850578703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45955.312850578703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45955.312850578703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45955.312850578703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45955.312850578703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45955.312850578703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45955.312850578703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45955.312850578703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45955.312850578703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45955.312850578703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45955.312850578703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45955.312850578703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45955.312850578703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45955.312850578703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45955.312850578703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45955.312850578703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45955.312850578703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45955.312850578703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45955.312850578703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45955.312850578703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45955.312850578703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45955.312850578703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45955.312850578703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45955.312850578703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45955.312850578703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45955.312850578703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45955.312850578703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45955.312850578703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45955.312850578703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45955.312850578703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45955.312850578703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45955.312850578703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45955.312850578703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45955.312850578703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45955.312850578703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45955.312850578703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45955.312850578703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45955.312850578703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45955.312850578703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45955.312850578703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45955.312850578703</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45955.312850578703</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63.480790393514326</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29.123973263886</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6.6517394675902324</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0.86320937499840511</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45955.312850578703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45955.312850578703</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45955.312850578703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45955.312850578703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45955.312850578703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45955.312850578703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45955.312850578703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45955.312850578703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45955.312850578703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45955.312850578703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45955.312850578703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45955.312850578703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45955.312850578703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45955.312850578703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45955.312850578703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45955.312850578703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45955.312850578703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45955.312850578703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45955.312850578703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45955.312850578703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45955.312850578703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45955.312850578703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45955.312850578703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45955.312850578703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45955.312850578703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45955.312850578703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45955.312850578703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45955.312850578703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45955.312850578703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45955.312850578703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45955.312850578703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45955.312850578703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45955.312850578703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45955.312850578703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45955.312850578703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45955.312850578703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45955.312850578703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45955.312850578703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45955.312850578703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45955.312850578703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45955.312850578703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45955.312850578703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45955.312850578703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45955.312850578703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45955.312850578703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45955.312850578703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45955.312850578703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45955.312850578703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45955.312850578703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45955.312850578703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45955.312850578703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45955.312850578703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45955.312850578703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45955.312850578703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45955.312850578703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45955.312850578703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45955.312850578703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45955.312850578703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45955.312850578703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45955.312850578703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45955.312850578703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45955.312850578703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45955.312850578703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45955.312850578703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45955.312850578703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45955.312850578703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45955.312850578703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45955.312850578703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45955.312850578703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45955.312850578703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45955.312850578703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45955.312850578703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45955.312850578703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45955.312850578703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45955.312850578703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45955.312850578703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45955.312850578703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45955.312850578703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45955.312850578703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45955.312850578703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45955.312850578703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45955.312850578703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45955.312850578703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45955.312850578703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45955.312850578703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45955.312850578703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45955.312850578703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45955.312850578703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45955.312850578703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45955.312850578703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45955.312850578703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45955.312850578703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45955.312850578703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45955.312850578703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45955.312850578703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45955.312850578703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45955.312850578703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45955.312850578703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45955.312850578703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45955.312850578703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45955.312850578703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45955.312850578703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45955.312850578703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45955.312850578703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45955.312850578703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45955.312850578703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45955.312850578703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45955.312850578703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45955.312850578703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45955.312850578703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45955.312850578703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45955.312850578703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45955.312850578703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45955.312850578703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45955.312850578703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45955.312850578703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45955.312850578703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45955.312850578703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45955.312850578703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45955.312850578703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45955.312850578703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45955.312850578703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45955.312850578703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45955.312850578703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45955.312850578703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45955.312850578703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45955.312850578703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45955.312850578703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45955.312850578703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45955.312850578703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45955.312850578703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45955.312850578703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45955.312850578703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45955.312850578703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45955.312850578703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45955.312850578703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45955.312850578703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45955.312850578703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45955.312850578703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45955.312850578703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45955.312850578703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45955.312850578703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45955.312850578703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45955.312850578703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45955.312850578703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45955.312850578703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45955.312850578703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45955.312850578703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45955.312850578703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45955.312850578703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45955.312850578703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45955.312850578703</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45955.312850578703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45955.312850578703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45955.312850578703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45955.312850578703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45955.312850578703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45955.312850578703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45955.312850578703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45955.312850578703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45955.312850578703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45955.312850578703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45955.312850578703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45955.312850578703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45955.312850578703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45955.312850578703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45955.312850578703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45955.312850578703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45955.312850578703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45955.312850578703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45955.312850578703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45955.312850578703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45955.312850578703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45955.312850578703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45955.312850578703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45955.312850578703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45955.312850578703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45955.312850578703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45955.312850578703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45955.312850578703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45955.312850578703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45955.312850578703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45955.312850578703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45955.312850578703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45955.312850578703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45955.312850578703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45955.312850578703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45955.312850578703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45955.312850578703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45955.312850578703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45955.312850578703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45955.312850578703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45955.312850578703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45955.312850578703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45955.312850578703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45955.312850578703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45955.312850578703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45955.312850578703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45955.312850578703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45955.312850578703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45955.312850578703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45955.312850578703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45955.312850578703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45955.312850578703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45955.312850578703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45955.312850578703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45955.312850578703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45955.312850578703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45955.312850578703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45955.312850578703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45955.312850578703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45955.312850578703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45955.312850578703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45955.312850578703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45955.312850578703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45955.312850578703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45955.312850578703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45955.312850578703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45955.312850578703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45955.312850578703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45955.312850578703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45955.312850578703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45955.312850578703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45955.312850578703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45955.312850578703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45955.312850578703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45955.312850578703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45955.312850578703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45955.312850578703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45955.312850578703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45955.312850578703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45955.312850578703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45955.312850578703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45955.312850578703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45955.312850578703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45955.312850578703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45955.312850578703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45955.312850578703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45955.312850578703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45955.312850578703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45955.312850578703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45955.312850578703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45955.312850578703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45955.312850578703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45955.312850578703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45955.312850578703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45955.312850578703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45955.312850578703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45955.312850578703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45955.312850578703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45955.312850578703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45955.312850578703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45955.312850578703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45955.312850578703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45955.312850578703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45955.312850578703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45955.312850578703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45955.312850578703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45955.312850578703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45955.312850578703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45955.312850578703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45955.312850578703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45955.312850578703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45955.312850578703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45955.312850578703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45955.312850578703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45955.312850578703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45955.312850578703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45955.312850578703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45955.312850578703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45955.312850578703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45955.312850578703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45955.312850578703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45955.312850578703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45955.312850578703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45955.312850578703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45955.312850578703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45955.312850578703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45955.312850578703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45955.312850578703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45955.312850578703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45955.312850578703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45955.312850578703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45955.312850578703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45955.312850578703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45955.312850578703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45955.312850578703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45955.312850578703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45955.312850578703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45955.312850578703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45955.312850578703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45955.312850578703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45955.312850578703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45955.312850578703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45955.312850578703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45955.312850578703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45955.312850578703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45955.312850578703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45955.312850578703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45955.312850578703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45955.312850578703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45955.312850578703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45955.312850578703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45955.312850578703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45955.312850578703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45955.312850578703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45955.312850578703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45955.312850578703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45955.312850578703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45955.312850578703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45955.312850578703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45955.312850578703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45955.312850578703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45955.312850578703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45955.312850578703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45955.312850578703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45955.312850578703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45955.312850578703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45955.312850578703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45955.312850578703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45955.312850578703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45955.312850578703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45955.312850578703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45955.312850578703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45955.312850578703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45955.312850578703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45955.312850578703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45955.312850578703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45955.312850578703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45955.312850578703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45955.312850578703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45955.312850578703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45955.312850578703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45955.312850578703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45955.312850578703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45955.312850578703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45955.312850578703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45955.312850578703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45955.312850578703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45955.312850578703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45955.312850578703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45955.312850578703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45955.312850578703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45955.312850578703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45955.312850578703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45955.312850578703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45955.312850578703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45955.312850578703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45955.312850578703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45955.312850578703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45955.312850578703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45955.312850578703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45955.312850578703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45955.312850578703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45955.312850578703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45955.312850578703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45955.312850578703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45955.312850578703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45955.312850578703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45955.312850578703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45955.312850578703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45955.312850578703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45955.312850578703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45955.312850578703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45955.312850578703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45955.312850578703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45955.312850578703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45955.312850578703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45955.312850578703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45955.312850578703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45955.312850578703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45955.312850578703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45955.312850578703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45955.312850578703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45955.312850578703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45955.312850578703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45955.312850578703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45955.312850578703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45955.312850578703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45955.312850578703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45955.312850578703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45955.312850578703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45955.312850578703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45955.312850578703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45955.312850578703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45955.312850578703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45955.312850578703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45955.312850578703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45955.312850578703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45955.312850578703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45955.312850578703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45955.312850578703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45955.312850578703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45955.312850578703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45955.312850578703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45955.312850578703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45955.312850578703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45955.312850578703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45955.312850578703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45955.312850578703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45955.312850578703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45955.312850578703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45955.312850578703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45955.312850578703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45955.312850578703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45955.312850578703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45955.312850578703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45955.312850578703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45955.312850578703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45955.312850578703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45955.312850578703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45955.312850578703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45955.312850578703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45955.312850578703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45955.312850578703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45955.312850578703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45955.312850578703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45955.312850578703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45955.312850578703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45955.312850578703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45955.312850578703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45955.312850578703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45955.312850578703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45955.312850578703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45955.312850578703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45955.312850578703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45955.312850578703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45955.312850578703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45955.312850578703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45955.312850578703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45955.312850578703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45955.312850578703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45955.312850578703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45955.312850578703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45955.312850578703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45955.312850578703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45955.312850578703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45955.312850578703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45955.312850578703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45955.312850578703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45955.312850578703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45955.312850578703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45955.312850578703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45955.312850578703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45955.312850578703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45955.312850578703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45955.312850578703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45955.312850578703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45955.312850578703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45955.312850578703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45955.312850578703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45955.312850578703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45955.312850578703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45955.312850578703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45955.312850578703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45955.312850578703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45955.312850578703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45955.312850578703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45955.312850578703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45955.312850578703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45955.312850578703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45955.312850578703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45955.312850578703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45955.312850578703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45955.312850578703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45955.312850578703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45955.312850578703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45955.312850578703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45955.312850578703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45955.312850578703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45955.312850578703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45955.312850578703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45955.312850578703</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45955.312850578703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45955.312850578703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45955.312850578703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45955.312850578703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45955.312850578703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45955.312850578703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45955.312850578703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45955.312850578703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45955.312850578703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45955.312850578703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45955.312850578703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45955.312850578703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45955.312850578703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45955.312850578703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45955.312850578703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45955.312850578703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45955.312850578703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45955.312850578703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45955.312850578703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45955.312850578703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45955.312850578703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45955.312850578703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45955.312850578703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45955.312850578703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45955.312850578703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45955.312850578703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45955.312850578703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45955.312850578703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45955.312850578703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45955.312850578703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45955.312850578703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45955.312850578703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45955.312850578703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45955.312850578703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45955.312850578703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45955.312850578703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45955.312850578703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45955.312850578703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45955.312850578703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45955.312850578703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45955.312850578703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45955.312850578703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45955.312850578703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45955.312850578703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45955.312850578703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45955.312850578703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45955.312850578703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45955.312850578703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45955.312850578703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45955.312850578703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45955.312850578703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45955.312850578703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45955.312850578703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45955.312850578703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45955.312850578703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45955.312850578703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45955.312850578703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45955.312850578703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45955.312850578703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45955.312850578703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45955.312850578703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45955.312850578703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45955.312850578703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45955.312850578703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45955.312850578703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45955.312850578703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45955.312850578703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45955.312850578703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45955.312850578703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45955.312850578703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45955.312850578703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45955.312850578703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45955.312850578703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45955.312850578703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45955.312850578703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45955.312850578703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45955.312850578703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45955.312850578703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45955.312850578703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45955.312850578703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45955.312850578703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45955.312850578703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45955.312850578703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45955.312850578703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45955.312850578703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45955.312850578703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45955.312850578703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45955.312850578703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45955.312850578703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45955.312850578703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45955.312850578703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45955.312850578703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45955.312850578703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45955.312850578703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45955.312850578703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45955.312850578703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45955.312850578703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45955.312850578703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45955.312850578703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45955.312850578703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45955.312850578703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45955.312850578703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45955.312850578703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45955.312850578703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45955.312850578703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45955.312850578703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45955.312850578703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45955.312850578703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45955.312850578703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45955.312850578703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45955.312850578703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45955.312850578703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45955.312850578703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45955.312850578703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45955.312850578703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45955.312850578703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45955.312850578703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45955.312850578703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45955.312850578703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45955.312850578703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45955.312850578703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45955.312850578703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45955.312850578703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45955.312850578703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45955.312850578703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45955.312850578703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45955.312850578703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45955.312850578703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45955.312850578703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45955.312850578703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45955.312850578703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45955.312850578703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45955.312850578703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45955.312850578703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45955.312850578703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45955.312850578703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45955.312850578703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45955.312850578703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45955.312850578703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45955.312850578703</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2025-10-25T04:30:31Z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