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76" documentId="120_S{2AC9BD13-BADA-5192-A53E-5A8FF88502F6}" xr6:coauthVersionLast="47" xr6:coauthVersionMax="47" xr10:uidLastSave="{047FF6DA-801C-40E7-8EC9-CEAD0B0EC3B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<sst xmlns="http://schemas.openxmlformats.org/spreadsheetml/2006/main" count="180293" uniqueCount="39127">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</sst>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313.96030520833301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45976.908731134259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45976.908731134259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45976.908731134259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45976.908731134259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45976.908731134259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45976.908731134259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45976.908731134259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45976.908731134259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45976.908731134259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45976.908731134259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45976.908731134259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45976.908731134259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45976.908731134259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45976.908731134259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45976.908731134259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45976.908731134259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45976.908731134259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45976.908731134259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45976.908731134259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45976.908731134259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45976.908731134259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45976.908731134259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45976.908731134259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45976.908731134259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45976.908731134259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45976.908731134259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45976.908731134259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45976.908731134259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45976.908731134259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45976.908731134259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45976.908731134259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45976.908731134259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45976.908731134259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45976.908731134259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45976.908731134259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45976.908731134259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45976.908731134259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45976.908731134259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45976.908731134259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45976.908731134259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45976.908731134259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45976.908731134259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45976.908731134259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45976.908731134259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45976.908731134259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45976.908731134259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45976.908731134259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45976.908731134259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45976.908731134259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45976.908731134259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45976.908731134259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45976.908731134259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45976.908731134259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45976.908731134259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45976.908731134259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45976.908731134259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45976.908731134259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45976.908731134259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45976.908731134259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45976.908731134259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45976.908731134259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45976.908731134259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45976.908731134259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45976.908731134259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45976.908731134259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45976.908731134259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45976.908731134259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45976.908731134259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45976.908731134259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45976.908731134259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45976.908731134259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45976.908731134259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45976.908731134259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45976.908731134259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45976.908731134259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45976.908731134259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45976.908731134259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45976.908731134259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45976.908731134259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45976.908731134259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45976.908731134259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45976.908731134259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45976.908731134259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45976.908731134259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45976.908731134259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45976.908731134259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151.90889317129768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0.47238854166789679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0.18564085647813044</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45976.908731134259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45976.908731134259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45976.908731134259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45976.908731134259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45976.908731134259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45976.908731134259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45976.908731134259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45976.908731134259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45976.908731134259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45976.908731134259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45976.908731134259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45976.908731134259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45976.908731134259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45976.908731134259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45976.908731134259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45976.908731134259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45976.908731134259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45976.908731134259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45976.908731134259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45976.908731134259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45976.908731134259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45976.908731134259</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45976.908731134259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45976.908731134259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45976.908731134259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45976.908731134259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45976.908731134259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45976.908731134259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45976.908731134259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45976.908731134259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45976.908731134259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45976.908731134259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45976.908731134259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45976.908731134259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45976.908731134259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45976.908731134259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45976.908731134259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45976.908731134259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45976.908731134259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45976.908731134259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45976.908731134259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45976.908731134259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45976.908731134259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45976.908731134259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45976.908731134259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45976.908731134259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45976.908731134259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45976.908731134259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45976.908731134259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45976.908731134259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45976.908731134259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45976.908731134259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45976.908731134259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45976.908731134259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45976.908731134259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45976.908731134259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45976.908731134259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45976.908731134259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45976.908731134259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45976.908731134259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45976.908731134259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45976.908731134259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45976.908731134259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45976.908731134259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45976.908731134259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45976.908731134259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45976.908731134259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45976.908731134259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45976.908731134259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45976.908731134259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45976.908731134259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45976.908731134259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45976.908731134259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45976.908731134259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45976.908731134259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45976.908731134259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45976.908731134259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45976.908731134259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45976.908731134259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45976.908731134259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45976.908731134259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45976.908731134259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45976.908731134259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45976.908731134259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45976.908731134259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45976.908731134259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45976.908731134259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45976.908731134259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45976.908731134259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45976.908731134259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45976.908731134259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45976.908731134259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45976.908731134259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45976.908731134259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45976.908731134259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45976.908731134259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45976.908731134259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45976.908731134259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45976.908731134259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45976.908731134259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45976.908731134259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45976.908731134259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45976.908731134259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45976.908731134259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45976.908731134259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45976.908731134259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45976.908731134259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45976.908731134259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45976.908731134259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45976.908731134259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45976.908731134259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45976.908731134259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45976.908731134259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45976.908731134259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45976.908731134259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45976.908731134259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45976.908731134259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45976.908731134259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45976.908731134259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45976.908731134259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45976.908731134259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45976.908731134259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45976.908731134259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45976.908731134259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45976.908731134259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45976.908731134259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45976.908731134259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45976.908731134259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45976.908731134259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45976.908731134259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45976.908731134259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45976.908731134259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45976.908731134259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45976.908731134259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45976.908731134259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45976.908731134259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45976.908731134259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45976.908731134259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45976.908731134259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45976.908731134259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45976.908731134259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45976.908731134259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45976.908731134259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45976.908731134259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45976.908731134259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45976.908731134259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45976.908731134259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45976.908731134259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45976.908731134259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45976.908731134259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45976.908731134259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45976.908731134259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45976.908731134259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45976.908731134259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45976.908731134259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45976.908731134259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45976.908731134259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45976.908731134259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45976.908731134259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45976.908731134259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45976.908731134259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45976.908731134259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45976.908731134259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45976.908731134259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45976.908731134259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45976.908731134259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45976.908731134259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45976.908731134259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45976.908731134259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45976.908731134259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45976.908731134259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45976.908731134259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45976.908731134259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45976.908731134259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45976.908731134259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45976.908731134259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45976.908731134259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45976.908731134259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45976.908731134259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45976.908731134259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45976.908731134259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45976.908731134259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45976.908731134259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45976.908731134259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45976.908731134259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45976.908731134259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45976.908731134259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45976.908731134259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45976.908731134259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45976.908731134259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45976.908731134259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45976.908731134259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45976.908731134259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45976.908731134259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45976.908731134259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45976.908731134259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45976.908731134259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45976.908731134259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45976.908731134259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45976.908731134259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45976.908731134259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45976.908731134259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45976.908731134259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45976.908731134259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45976.908731134259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45976.908731134259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45976.908731134259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45976.908731134259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45976.908731134259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45976.908731134259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45976.908731134259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45976.908731134259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45976.908731134259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45976.908731134259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45976.908731134259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45976.908731134259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45976.908731134259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45976.908731134259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45976.908731134259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45976.908731134259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45976.908731134259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45976.908731134259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45976.908731134259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45976.908731134259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45976.908731134259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45976.908731134259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45976.908731134259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45976.908731134259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45976.908731134259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45976.908731134259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45976.908731134259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45976.908731134259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45976.908731134259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45976.908731134259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45976.908731134259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45976.908731134259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45976.908731134259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45976.908731134259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45976.908731134259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45976.908731134259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45976.908731134259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45976.908731134259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45976.908731134259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45976.908731134259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45976.908731134259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45976.908731134259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45976.908731134259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45976.908731134259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45976.908731134259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45976.908731134259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45976.908731134259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45976.908731134259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45976.908731134259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45976.908731134259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45976.908731134259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45976.908731134259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45976.908731134259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45976.908731134259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45976.908731134259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45976.908731134259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45976.908731134259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45976.908731134259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45976.908731134259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45976.908731134259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45976.908731134259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45976.908731134259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45976.908731134259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45976.908731134259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45976.908731134259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45976.908731134259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45976.908731134259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45976.908731134259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45976.908731134259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45976.908731134259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45976.908731134259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45976.908731134259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45976.908731134259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45976.908731134259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45976.908731134259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45976.908731134259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45976.908731134259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45976.908731134259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45976.908731134259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45976.908731134259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45976.908731134259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45976.908731134259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45976.908731134259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45976.908731134259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45976.908731134259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45976.908731134259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45976.908731134259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45976.908731134259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45976.908731134259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45976.908731134259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45976.908731134259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45976.908731134259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45976.908731134259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45976.908731134259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45976.908731134259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45976.908731134259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45976.908731134259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45976.908731134259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45976.908731134259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45976.908731134259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45976.908731134259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45976.908731134259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45976.908731134259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45976.908731134259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45976.908731134259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45976.908731134259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45976.908731134259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45976.908731134259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45976.908731134259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45976.908731134259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45976.908731134259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45976.908731134259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45976.908731134259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45976.908731134259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45976.908731134259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45976.908731134259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45976.908731134259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45976.908731134259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45976.908731134259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45976.908731134259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45976.908731134259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45976.908731134259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45976.908731134259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45976.908731134259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45976.908731134259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45976.908731134259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45976.908731134259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45976.908731134259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45976.908731134259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45976.908731134259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45976.908731134259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45976.908731134259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45976.908731134259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45976.908731134259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45976.908731134259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45976.908731134259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45976.908731134259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45976.908731134259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45976.908731134259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45976.908731134259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45976.908731134259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45976.908731134259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45976.908731134259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45976.908731134259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45976.908731134259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45976.908731134259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45976.908731134259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45976.908731134259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45976.908731134259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45976.908731134259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45976.908731134259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45976.908731134259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45976.908731134259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45976.908731134259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45976.908731134259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45976.908731134259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45976.908731134259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45976.908731134259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45976.908731134259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45976.908731134259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45976.908731134259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45976.908731134259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45976.908731134259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45976.908731134259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45976.908731134259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45976.908731134259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45976.908731134259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45976.908731134259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45976.908731134259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45976.908731134259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45976.908731134259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45976.908731134259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45976.908731134259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45976.908731134259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45976.908731134259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45976.908731134259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45976.908731134259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45976.908731134259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45976.908731134259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45976.908731134259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45976.908731134259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45976.908731134259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45976.908731134259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45976.908731134259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45976.908731134259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45976.908731134259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45976.908731134259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45976.908731134259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45976.908731134259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45976.908731134259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45976.908731134259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45976.908731134259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45976.908731134259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45976.908731134259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45976.908731134259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45976.908731134259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45976.908731134259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45976.908731134259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45976.908731134259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45976.908731134259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45976.908731134259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45976.908731134259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45976.908731134259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45976.908731134259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45976.908731134259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45976.908731134259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45976.908731134259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45976.908731134259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45976.908731134259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45976.908731134259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45976.908731134259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45976.908731134259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45976.908731134259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45976.908731134259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45976.908731134259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45976.908731134259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45976.908731134259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45976.908731134259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45976.908731134259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45976.908731134259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45976.908731134259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45976.908731134259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45976.908731134259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45976.908731134259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45976.908731134259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45976.908731134259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45976.908731134259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45976.908731134259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45976.908731134259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45976.908731134259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45976.908731134259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45976.908731134259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45976.908731134259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45976.908731134259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45976.908731134259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45976.908731134259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45976.908731134259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45976.908731134259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45976.908731134259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45976.908731134259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45976.908731134259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45976.908731134259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45976.908731134259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45976.908731134259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45976.908731134259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45976.908731134259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45976.908731134259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45976.908731134259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45976.908731134259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45976.908731134259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45976.908731134259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45976.908731134259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45976.908731134259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45976.908731134259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45976.908731134259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45976.908731134259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45976.908731134259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45976.908731134259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45976.908731134259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45976.908731134259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45976.908731134259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45976.908731134259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45976.908731134259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45976.908731134259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45976.908731134259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45976.908731134259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45976.908731134259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45976.908731134259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45976.908731134259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45976.908731134259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45976.908731134259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45976.908731134259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45976.908731134259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45976.908731134259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45976.908731134259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45976.908731134259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45976.908731134259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45976.908731134259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45976.908731134259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45976.908731134259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45976.908731134259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45976.908731134259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45976.908731134259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45976.908731134259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45976.908731134259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45976.908731134259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45976.908731134259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45976.908731134259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45976.908731134259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45976.908731134259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45976.908731134259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45976.908731134259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45976.908731134259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45976.908731134259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45976.908731134259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45976.908731134259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45976.908731134259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45976.908731134259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45976.908731134259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45976.908731134259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45976.908731134259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45976.908731134259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45976.908731134259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45976.908731134259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45976.908731134259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45976.908731134259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45976.908731134259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45976.908731134259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45976.908731134259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45976.908731134259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45976.908731134259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45976.908731134259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45976.908731134259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45976.908731134259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45976.908731134259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45976.908731134259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45976.908731134259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45976.908731134259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45976.908731134259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45976.908731134259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45976.908731134259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45976.908731134259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45976.908731134259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45976.908731134259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45976.908731134259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45976.908731134259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45976.908731134259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45976.908731134259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45976.908731134259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45976.908731134259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45976.908731134259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45976.908731134259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45976.908731134259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45976.908731134259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45976.908731134259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45976.908731134259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45976.908731134259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45976.908731134259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45976.908731134259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45976.908731134259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45976.908731134259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45976.908731134259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45976.908731134259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45976.908731134259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45976.908731134259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45976.908731134259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45976.908731134259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45976.908731134259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45976.908731134259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45976.908731134259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45976.908731134259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45976.908731134259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45976.908731134259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45976.908731134259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45976.908731134259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45976.908731134259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45976.908731134259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45976.908731134259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45976.908731134259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45976.908731134259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45976.908731134259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45976.908731134259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45976.908731134259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45976.908731134259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45976.908731134259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45976.908731134259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45976.908731134259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45976.908731134259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45976.908731134259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45976.908731134259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45976.908731134259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45976.908731134259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45976.908731134259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45976.908731134259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45976.908731134259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45976.908731134259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45976.908731134259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45976.908731134259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45976.908731134259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45976.908731134259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45976.908731134259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45976.908731134259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45976.908731134259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45976.908731134259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45976.908731134259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45976.908731134259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45976.908731134259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45976.908731134259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45976.908731134259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45976.908731134259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45976.908731134259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45976.908731134259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45976.908731134259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45976.908731134259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45976.908731134259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45976.908731134259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45976.908731134259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45976.908731134259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45976.908731134259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45976.908731134259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45976.908731134259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45976.908731134259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45976.908731134259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45976.908731134259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45976.908731134259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45976.908731134259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45976.908731134259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45976.908731134259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45976.908731134259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45976.908731134259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45976.908731134259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45976.908731134259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45976.908731134259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45976.908731134259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45976.908731134259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45976.908731134259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45976.908731134259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45976.908731134259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45976.908731134259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45976.908731134259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45976.908731134259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45976.908731134259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45976.908731134259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45976.908731134259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45976.908731134259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45976.908731134259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45976.908731134259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45976.908731134259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45976.908731134259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45976.908731134259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45976.908731134259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45976.908731134259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45976.908731134259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45976.908731134259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45976.908731134259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45976.908731134259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45976.908731134259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45976.908731134259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45976.908731134259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45976.908731134259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45976.908731134259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45976.908731134259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45976.908731134259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45976.908731134259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45976.908731134259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45976.908731134259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45976.908731134259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45976.908731134259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45976.908731134259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45976.908731134259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45976.908731134259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45976.908731134259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45976.908731134259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45976.908731134259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45976.908731134259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45976.908731134259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45976.908731134259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45976.908731134259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45976.908731134259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45976.908731134259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45976.908731134259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45976.908731134259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45976.908731134259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45976.908731134259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45976.908731134259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45976.908731134259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45976.908731134259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45976.908731134259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45976.908731134259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45976.908731134259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45976.908731134259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45976.908731134259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45976.908731134259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45976.908731134259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45976.908731134259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45976.908731134259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45976.908731134259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45976.908731134259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45976.908731134259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45976.908731134259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45976.908731134259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45976.908731134259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45976.908731134259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45976.908731134259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45976.908731134259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45976.908731134259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45976.908731134259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45976.908731134259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45976.908731134259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45976.908731134259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45976.908731134259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45976.908731134259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45976.908731134259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45976.908731134259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45976.908731134259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45976.908731134259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45976.908731134259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45976.908731134259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45976.908731134259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45976.908731134259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45976.908731134259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45976.908731134259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45976.908731134259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45976.908731134259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45976.908731134259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45976.908731134259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45976.908731134259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45976.908731134259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45976.908731134259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45976.908731134259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45976.908731134259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45976.908731134259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45976.908731134259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45976.908731134259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45976.908731134259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45976.908731134259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45976.908731134259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45976.908731134259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45976.908731134259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45976.908731134259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45976.908731134259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45976.908731134259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45976.908731134259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45976.908731134259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45976.908731134259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45976.908731134259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45976.908731134259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45976.908731134259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45976.908731134259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45976.908731134259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45976.908731134259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45976.908731134259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45976.908731134259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45976.908731134259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45976.908731134259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45976.908731134259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45976.908731134259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45976.908731134259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45976.908731134259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45976.908731134259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45976.908731134259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45976.908731134259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45976.908731134259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45976.908731134259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45976.908731134259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45976.908731134259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45976.908731134259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45976.908731134259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45976.908731134259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45976.908731134259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45976.908731134259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45976.908731134259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45976.908731134259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45976.908731134259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45976.908731134259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45976.908731134259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45976.908731134259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45976.908731134259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45976.908731134259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45976.908731134259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45976.908731134259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45976.908731134259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45976.908731134259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45976.908731134259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45976.908731134259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45976.908731134259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45976.908731134259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45976.908731134259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45976.908731134259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45976.908731134259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45976.908731134259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45976.908731134259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45976.908731134259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45976.908731134259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45976.908731134259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45976.908731134259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45976.908731134259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45976.908731134259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45976.908731134259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45976.908731134259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45976.908731134259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45976.908731134259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45976.908731134259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45976.908731134259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45976.908731134259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45976.908731134259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45976.908731134259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45976.908731134259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45976.908731134259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45976.908731134259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45976.908731134259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45976.908731134259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45976.908731134259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45976.908731134259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45976.908731134259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45976.908731134259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45976.908731134259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45976.908731134259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45976.908731134259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45976.908731134259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45976.908731134259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45976.908731134259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45976.908731134259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45976.908731134259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45976.908731134259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45976.908731134259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45976.908731134259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45976.908731134259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45976.908731134259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45976.908731134259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45976.908731134259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45976.908731134259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45976.908731134259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45976.908731134259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45976.908731134259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45976.908731134259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45976.908731134259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45976.908731134259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45976.908731134259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45976.908731134259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45976.908731134259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45976.908731134259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45976.908731134259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45976.908731134259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45976.908731134259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45976.908731134259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45976.908731134259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45976.908731134259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45976.908731134259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45976.908731134259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45976.908731134259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45976.908731134259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45976.908731134259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45976.908731134259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45976.908731134259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45976.908731134259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45976.908731134259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45976.908731134259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45976.908731134259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45976.908731134259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45976.908731134259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45976.908731134259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45976.908731134259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45976.908731134259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45976.908731134259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45976.908731134259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45976.908731134259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45976.908731134259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45976.908731134259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45976.908731134259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45976.908731134259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45976.908731134259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45976.908731134259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45976.908731134259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45976.908731134259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45976.908731134259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45976.908731134259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45976.908731134259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45976.908731134259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45976.908731134259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45976.908731134259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45976.908731134259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45976.908731134259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45976.908731134259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45976.908731134259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45976.908731134259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45976.908731134259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45976.908731134259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45976.908731134259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45976.908731134259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45976.908731134259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45976.908731134259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45976.908731134259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45976.908731134259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45976.908731134259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45976.908731134259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45976.908731134259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45976.908731134259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45976.908731134259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45976.908731134259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45976.908731134259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45976.908731134259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45976.908731134259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45976.908731134259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45976.908731134259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45976.908731134259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45976.908731134259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45976.908731134259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45976.908731134259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45976.908731134259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45976.908731134259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45976.908731134259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45976.908731134259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45976.908731134259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45976.908731134259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45976.908731134259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45976.908731134259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45976.908731134259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45976.908731134259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45976.908731134259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45976.908731134259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45976.908731134259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45976.908731134259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45976.908731134259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45976.908731134259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45976.908731134259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45976.908731134259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45976.908731134259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45976.908731134259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45976.908731134259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45976.908731134259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45976.908731134259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45976.908731134259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45976.908731134259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45976.908731134259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45976.908731134259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45976.908731134259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45976.908731134259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45976.908731134259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45976.908731134259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45976.908731134259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45976.908731134259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45976.908731134259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45976.908731134259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45976.908731134259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45976.908731134259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45976.908731134259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45976.908731134259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45976.908731134259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45976.908731134259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45976.908731134259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45976.908731134259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45976.908731134259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45976.908731134259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45976.908731134259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45976.908731134259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45976.908731134259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45976.908731134259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45976.908731134259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45976.908731134259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45976.908731134259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45976.908731134259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45976.908731134259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45976.908731134259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45976.908731134259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45976.908731134259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45976.908731134259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45976.908731134259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45976.908731134259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45976.908731134259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45976.908731134259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45976.908731134259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45976.908731134259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45976.908731134259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45976.908731134259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45976.908731134259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45976.908731134259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45976.908731134259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45976.908731134259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45976.908731134259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45976.908731134259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45976.908731134259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45976.908731134259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45976.908731134259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45976.908731134259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45976.908731134259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45976.908731134259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45976.908731134259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45976.908731134259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45976.908731134259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45976.908731134259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45976.908731134259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45976.908731134259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45976.908731134259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45976.908731134259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45976.908731134259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45976.908731134259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45976.908731134259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45976.908731134259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45976.908731134259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45976.908731134259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45976.908731134259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45976.908731134259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45976.908731134259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45976.908731134259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45976.908731134259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45976.908731134259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45976.908731134259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45976.908731134259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45976.908731134259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45976.908731134259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45976.908731134259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45976.908731134259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45976.908731134259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45976.908731134259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45976.908731134259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45976.908731134259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45976.908731134259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45976.908731134259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45976.908731134259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45976.908731134259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45976.908731134259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45976.908731134259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45976.908731134259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45976.908731134259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45976.908731134259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45976.908731134259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45976.908731134259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45976.908731134259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45976.908731134259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45976.908731134259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45976.908731134259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45976.908731134259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273.42801354166295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0.3196223379636649</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0.12245798610820202</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45976.908731134259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45976.908731134259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45976.908731134259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45976.908731134259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45976.908731134259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45976.908731134259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45976.908731134259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45976.908731134259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45976.908731134259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45976.908731134259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45976.908731134259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45976.908731134259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45976.908731134259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45976.908731134259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45976.908731134259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45976.908731134259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45976.908731134259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45976.908731134259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45976.908731134259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45976.908731134259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45976.908731134259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45976.908731134259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45976.908731134259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45976.908731134259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45976.908731134259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45976.908731134259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45976.908731134259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45976.908731134259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45976.908731134259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45976.908731134259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45976.908731134259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45976.908731134259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45976.908731134259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45976.908731134259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45976.908731134259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45976.908731134259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45976.908731134259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45976.908731134259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45976.908731134259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45976.908731134259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45976.908731134259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45976.908731134259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45976.908731134259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45976.908731134259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45976.908731134259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45976.908731134259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45976.908731134259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45976.908731134259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45976.908731134259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45976.908731134259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45976.908731134259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45976.908731134259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45976.908731134259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45976.908731134259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45976.908731134259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45976.908731134259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45976.908731134259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45976.908731134259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45976.908731134259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45976.908731134259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45976.908731134259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45976.908731134259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45976.908731134259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45976.908731134259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45976.908731134259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45976.908731134259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45976.908731134259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45976.908731134259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45976.908731134259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45976.908731134259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45976.908731134259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45976.908731134259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45976.908731134259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45976.908731134259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45976.908731134259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45976.908731134259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45976.908731134259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45976.908731134259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85.076670949070831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50.719853819442505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28.247620023146737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45976.908731134259</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45976.908731134259</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45976.908731134259</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45976.908731134259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45976.908731134259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45976.908731134259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45976.908731134259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45976.908731134259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45976.908731134259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45976.908731134259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45976.908731134259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45976.908731134259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45976.908731134259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45976.908731134259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45976.908731134259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45976.908731134259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45976.908731134259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45976.908731134259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45976.908731134259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45976.908731134259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45976.908731134259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45976.908731134259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45976.908731134259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45976.908731134259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45976.908731134259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45976.908731134259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45976.908731134259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45976.908731134259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45976.908731134259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45976.908731134259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45976.908731134259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45976.908731134259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45976.908731134259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45976.908731134259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45976.908731134259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45976.908731134259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45976.908731134259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45976.908731134259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45976.908731134259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45976.908731134259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45976.908731134259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45976.908731134259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45976.908731134259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45976.908731134259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45976.908731134259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45976.908731134259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45976.908731134259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45976.908731134259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45976.908731134259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45976.908731134259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45976.908731134259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45976.908731134259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45976.908731134259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45976.908731134259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45976.908731134259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45976.908731134259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45976.908731134259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45976.908731134259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45976.908731134259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45976.908731134259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45976.908731134259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45976.908731134259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45976.908731134259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45976.908731134259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45976.908731134259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45976.908731134259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45976.908731134259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45976.908731134259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45976.908731134259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45976.908731134259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45976.908731134259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45976.908731134259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45976.908731134259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45976.908731134259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45976.908731134259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45976.908731134259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45976.908731134259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45976.908731134259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45976.908731134259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45976.908731134259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45976.908731134259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45976.908731134259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45976.908731134259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45976.908731134259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45976.908731134259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45976.908731134259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45976.908731134259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45976.908731134259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45976.908731134259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45976.908731134259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45976.908731134259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45976.908731134259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45976.908731134259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45976.908731134259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45976.908731134259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45976.908731134259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45976.908731134259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45976.908731134259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45976.908731134259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45976.908731134259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45976.908731134259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45976.908731134259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45976.908731134259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45976.908731134259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45976.908731134259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45976.908731134259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45976.908731134259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45976.908731134259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45976.908731134259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45976.908731134259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45976.908731134259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45976.908731134259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45976.908731134259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45976.908731134259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45976.908731134259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45976.908731134259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45976.908731134259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45976.908731134259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45976.908731134259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45976.908731134259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45976.908731134259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45976.908731134259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45976.908731134259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45976.908731134259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45976.908731134259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45976.908731134259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45976.908731134259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45976.908731134259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45976.908731134259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45976.908731134259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45976.908731134259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45976.908731134259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45976.908731134259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45976.908731134259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45976.908731134259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45976.908731134259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45976.908731134259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45976.908731134259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45976.908731134259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45976.908731134259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45976.908731134259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45976.908731134259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45976.908731134259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45976.908731134259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45976.908731134259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45976.908731134259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45976.908731134259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45976.908731134259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45976.908731134259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45976.908731134259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45976.908731134259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45976.908731134259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45976.908731134259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45976.908731134259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45976.908731134259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45976.908731134259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45976.908731134259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45976.908731134259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45976.908731134259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45976.908731134259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45976.908731134259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45976.908731134259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45976.908731134259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45976.908731134259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45976.908731134259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45976.908731134259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45976.908731134259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45976.908731134259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45976.908731134259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45976.908731134259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45976.908731134259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45976.908731134259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45976.908731134259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45976.908731134259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45976.908731134259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45976.908731134259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45976.908731134259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45976.908731134259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45976.908731134259</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45976.908731134259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45976.908731134259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45976.908731134259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45976.908731134259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45976.908731134259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45976.908731134259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45976.908731134259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45976.908731134259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45976.908731134259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45976.908731134259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45976.908731134259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45976.908731134259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45976.908731134259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45976.908731134259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45976.908731134259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45976.908731134259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45976.908731134259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45976.908731134259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45976.908731134259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45976.908731134259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45976.908731134259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45976.908731134259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45976.908731134259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45976.908731134259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45976.908731134259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45976.908731134259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45976.908731134259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45976.908731134259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45976.908731134259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45976.908731134259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45976.908731134259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45976.908731134259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45976.908731134259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45976.908731134259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45976.908731134259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45976.908731134259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45976.908731134259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45976.908731134259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45976.908731134259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45976.908731134259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45976.908731134259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45976.908731134259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45976.908731134259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45976.908731134259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45976.908731134259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45976.908731134259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45976.908731134259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45976.908731134259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45976.908731134259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45976.908731134259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45976.908731134259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45976.908731134259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45976.908731134259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45976.908731134259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45976.908731134259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45976.908731134259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45976.908731134259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45976.908731134259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45976.908731134259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45976.908731134259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45976.908731134259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45976.908731134259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45976.908731134259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45976.908731134259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45976.908731134259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45976.908731134259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45976.908731134259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45976.908731134259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45976.908731134259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45976.908731134259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45976.908731134259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45976.908731134259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45976.908731134259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45976.908731134259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45976.908731134259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45976.908731134259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45976.908731134259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45976.908731134259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45976.908731134259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45976.908731134259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45976.908731134259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45976.908731134259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45976.908731134259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45976.908731134259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45976.908731134259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45976.908731134259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45976.908731134259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45976.908731134259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45976.908731134259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45976.908731134259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45976.908731134259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45976.908731134259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45976.908731134259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45976.908731134259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45976.908731134259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45976.908731134259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45976.908731134259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45976.908731134259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45976.908731134259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45976.908731134259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45976.908731134259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45976.908731134259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45976.908731134259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45976.908731134259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45976.908731134259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45976.908731134259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45976.908731134259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45976.908731134259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45976.908731134259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45976.908731134259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2025-11-15T18:50:07Z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