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49" documentId="13_ncr:1_{F6CB121F-512D-4AA6-A0C1-0FB36C537598}" xr6:coauthVersionLast="47" xr6:coauthVersionMax="47" xr10:uidLastSave="{90E89499-0230-49DD-A75C-649F39E434D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<sst xmlns="http://schemas.openxmlformats.org/spreadsheetml/2006/main" count="180286" uniqueCount="39119">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</sst>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301.08589872685116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45964.034324652777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45964.034324652777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45964.034324652777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45964.034324652777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45964.034324652777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45964.034324652777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45964.034324652777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45964.034324652777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45964.034324652777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45964.034324652777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45964.034324652777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45964.034324652777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45964.034324652777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45964.034324652777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45964.034324652777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45964.034324652777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45964.034324652777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45964.034324652777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45964.034324652777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45964.034324652777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45964.034324652777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45964.034324652777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45964.034324652777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45964.034324652777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45964.034324652777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45964.034324652777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45964.034324652777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45964.034324652777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45964.034324652777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45964.034324652777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45964.034324652777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45964.034324652777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45964.034324652777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45964.034324652777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45964.034324652777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45964.034324652777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45964.034324652777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45964.034324652777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45964.034324652777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45964.034324652777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45964.034324652777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45964.034324652777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45964.034324652777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45964.034324652777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45964.034324652777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45964.034324652777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45964.034324652777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45964.034324652777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45964.034324652777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45964.034324652777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45964.034324652777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45964.034324652777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45964.034324652777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45964.034324652777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45964.034324652777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45964.034324652777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45964.034324652777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45964.034324652777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45964.034324652777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45964.034324652777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45964.034324652777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45964.034324652777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45964.034324652777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45964.034324652777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45964.034324652777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45964.034324652777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45964.034324652777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45964.034324652777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45964.034324652777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45964.034324652777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45964.034324652777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45964.034324652777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45964.034324652777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45964.034324652777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45964.034324652777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45964.034324652777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45964.034324652777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45964.034324652777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45964.034324652777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45964.034324652777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45964.034324652777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45964.034324652777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45964.034324652777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45964.034324652777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45964.034324652777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45964.034324652777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45964.034324652777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45964.034324652777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45964.034324652777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45964.034324652777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45964.034324652777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45964.034324652777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45964.034324652777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45964.034324652777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45964.034324652777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45964.034324652777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45964.034324652777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45964.034324652777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45964.034324652777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45964.034324652777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45964.034324652777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45964.034324652777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45964.034324652777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45964.034324652777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45964.034324652777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45964.034324652777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45964.034324652777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45964.034324652777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45964.034324652777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45964.034324652777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139.03448668981582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5.2922413194464752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45964.034324652777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45964.034324652777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45964.034324652777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45964.034324652777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45964.034324652777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45964.034324652777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45964.034324652777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45964.034324652777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45964.034324652777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45964.034324652777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45964.034324652777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45964.034324652777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45964.034324652777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45964.034324652777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45964.034324652777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45964.034324652777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45964.034324652777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45964.034324652777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45964.034324652777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45964.034324652777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45964.034324652777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45964.034324652777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45964.034324652777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45964.034324652777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45964.034324652777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45964.034324652777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45964.034324652777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45964.034324652777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45964.034324652777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45964.034324652777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45964.034324652777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45964.034324652777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45964.034324652777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45964.034324652777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45964.034324652777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45964.034324652777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45964.034324652777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45964.034324652777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45964.034324652777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45964.034324652777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45964.034324652777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45964.034324652777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45964.034324652777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45964.034324652777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45964.034324652777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45964.034324652777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45964.034324652777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45964.034324652777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45964.034324652777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45964.034324652777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45964.034324652777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45964.034324652777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45964.034324652777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45964.034324652777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45964.034324652777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45964.034324652777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45964.034324652777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45964.034324652777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45964.034324652777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45964.034324652777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45964.034324652777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45964.034324652777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45964.034324652777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45964.034324652777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45964.034324652777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45964.034324652777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45964.034324652777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45964.034324652777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45964.034324652777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45964.034324652777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45964.034324652777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45964.034324652777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45964.034324652777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45964.034324652777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45964.034324652777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45964.034324652777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45964.034324652777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45964.034324652777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45964.034324652777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45964.034324652777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45964.034324652777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45964.034324652777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45964.034324652777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45964.034324652777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45964.034324652777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45964.034324652777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45964.034324652777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45964.034324652777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45964.034324652777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45964.034324652777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45964.034324652777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45964.034324652777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45964.034324652777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45964.034324652777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45964.034324652777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45964.034324652777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45964.034324652777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45964.034324652777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45964.034324652777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45964.034324652777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45964.034324652777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45964.034324652777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45964.034324652777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45964.034324652777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45964.034324652777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45964.034324652777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45964.034324652777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45964.034324652777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45964.034324652777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45964.034324652777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45964.034324652777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45964.034324652777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45964.034324652777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45964.034324652777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45964.034324652777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45964.034324652777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45964.034324652777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45964.034324652777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45964.034324652777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45964.034324652777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45964.034324652777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45964.034324652777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45964.034324652777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45964.034324652777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45964.034324652777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45964.034324652777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45964.034324652777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45964.034324652777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45964.034324652777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45964.034324652777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45964.034324652777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45964.034324652777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45964.034324652777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45964.034324652777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45964.034324652777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45964.034324652777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45964.034324652777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45964.034324652777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45964.034324652777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45964.034324652777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45964.034324652777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45964.034324652777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45964.034324652777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45964.034324652777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45964.034324652777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45964.034324652777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45964.034324652777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45964.034324652777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45964.034324652777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45964.034324652777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45964.034324652777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45964.034324652777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45964.034324652777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45964.034324652777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45964.034324652777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45964.034324652777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45964.034324652777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45964.034324652777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45964.034324652777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45964.034324652777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45964.034324652777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45964.034324652777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45964.034324652777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45964.034324652777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45964.034324652777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45964.034324652777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45964.034324652777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45964.034324652777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45964.034324652777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45964.034324652777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45964.034324652777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45964.034324652777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45964.034324652777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45964.034324652777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45964.034324652777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45964.034324652777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45964.034324652777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45964.034324652777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45964.034324652777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45964.034324652777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45964.034324652777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45964.034324652777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45964.034324652777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45964.034324652777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45964.034324652777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45964.034324652777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45964.034324652777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45964.034324652777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45964.034324652777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45964.034324652777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45964.034324652777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45964.034324652777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45964.034324652777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45964.034324652777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45964.034324652777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45964.034324652777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45964.034324652777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45964.034324652777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45964.034324652777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45964.034324652777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45964.034324652777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45964.034324652777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45964.034324652777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45964.034324652777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45964.034324652777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45964.034324652777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45964.034324652777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45964.034324652777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45964.034324652777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45964.034324652777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45964.034324652777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45964.034324652777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45964.034324652777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45964.034324652777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45964.034324652777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45964.034324652777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45964.034324652777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45964.034324652777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45964.034324652777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45964.034324652777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45964.034324652777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45964.034324652777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45964.034324652777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45964.034324652777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45964.034324652777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45964.034324652777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45964.034324652777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45964.034324652777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45964.034324652777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45964.034324652777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45964.034324652777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45964.034324652777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45964.034324652777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45964.034324652777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45964.034324652777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45964.034324652777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45964.034324652777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45964.034324652777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45964.034324652777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45964.034324652777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45964.034324652777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45964.034324652777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45964.034324652777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45964.034324652777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45964.034324652777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45964.034324652777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45964.034324652777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45964.034324652777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45964.034324652777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45964.034324652777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45964.034324652777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45964.034324652777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45964.034324652777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45964.034324652777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45964.034324652777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45964.034324652777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45964.034324652777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45964.034324652777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45964.034324652777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45964.034324652777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45964.034324652777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45964.034324652777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45964.034324652777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45964.034324652777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45964.034324652777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45964.034324652777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45964.034324652777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45964.034324652777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45964.034324652777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45964.034324652777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45964.034324652777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45964.034324652777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45964.034324652777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45964.034324652777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45964.034324652777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45964.034324652777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45964.034324652777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45964.034324652777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45964.034324652777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45964.034324652777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45964.034324652777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45964.034324652777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45964.034324652777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45964.034324652777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45964.034324652777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45964.034324652777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45964.034324652777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45964.034324652777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45964.034324652777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45964.034324652777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45964.034324652777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45964.034324652777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45964.034324652777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45964.034324652777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45964.034324652777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45964.034324652777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45964.034324652777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45964.034324652777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45964.034324652777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45964.034324652777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45964.034324652777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45964.034324652777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45964.034324652777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45964.034324652777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45964.034324652777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45964.034324652777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45964.034324652777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45964.034324652777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45964.034324652777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45964.034324652777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45964.034324652777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45964.034324652777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45964.034324652777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45964.034324652777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45964.034324652777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45964.034324652777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45964.034324652777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45964.034324652777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45964.034324652777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45964.034324652777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45964.034324652777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45964.034324652777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45964.034324652777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45964.034324652777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45964.034324652777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45964.034324652777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45964.034324652777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45964.034324652777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45964.034324652777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45964.034324652777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45964.034324652777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45964.034324652777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45964.034324652777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45964.034324652777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45964.034324652777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45964.034324652777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45964.034324652777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45964.034324652777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45964.034324652777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45964.034324652777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45964.034324652777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45964.034324652777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45964.034324652777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45964.034324652777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45964.034324652777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45964.034324652777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45964.034324652777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45964.034324652777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45964.034324652777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45964.034324652777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45964.034324652777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45964.034324652777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45964.034324652777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45964.034324652777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45964.034324652777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45964.034324652777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45964.034324652777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45964.034324652777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45964.034324652777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45964.034324652777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45964.034324652777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45964.034324652777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45964.034324652777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45964.034324652777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45964.034324652777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45964.034324652777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45964.034324652777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45964.034324652777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45964.034324652777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45964.034324652777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45964.034324652777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45964.034324652777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45964.034324652777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45964.034324652777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45964.034324652777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45964.034324652777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45964.034324652777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45964.034324652777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45964.034324652777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45964.034324652777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45964.034324652777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45964.034324652777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45964.034324652777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45964.034324652777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45964.034324652777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45964.034324652777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45964.034324652777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45964.034324652777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45964.034324652777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45964.034324652777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45964.034324652777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45964.034324652777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45964.034324652777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45964.034324652777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45964.034324652777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45964.034324652777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45964.034324652777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45964.034324652777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45964.034324652777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45964.034324652777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45964.034324652777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45964.034324652777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45964.034324652777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45964.034324652777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45964.034324652777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45964.034324652777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45964.034324652777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45964.034324652777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45964.034324652777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45964.034324652777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45964.034324652777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45964.034324652777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45964.034324652777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45964.034324652777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45964.034324652777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45964.034324652777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45964.034324652777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45964.034324652777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45964.034324652777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45964.034324652777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45964.034324652777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45964.034324652777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45964.034324652777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45964.034324652777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45964.034324652777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45964.034324652777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45964.034324652777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45964.034324652777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45964.034324652777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45964.034324652777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45964.034324652777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45964.034324652777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45964.034324652777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45964.034324652777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45964.034324652777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45964.034324652777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45964.034324652777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45964.034324652777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45964.034324652777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45964.034324652777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45964.034324652777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45964.034324652777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45964.034324652777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45964.034324652777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45964.034324652777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45964.034324652777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45964.034324652777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45964.034324652777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45964.034324652777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45964.034324652777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45964.034324652777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45964.034324652777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45964.034324652777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45964.034324652777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45964.034324652777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45964.034324652777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45964.034324652777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45964.034324652777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45964.034324652777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45964.034324652777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45964.034324652777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45964.034324652777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45964.034324652777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45964.034324652777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45964.034324652777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45964.034324652777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45964.034324652777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45964.034324652777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45964.034324652777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45964.034324652777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45964.034324652777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45964.034324652777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45964.034324652777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45964.034324652777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45964.034324652777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45964.034324652777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45964.034324652777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45964.034324652777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45964.034324652777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45964.034324652777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45964.034324652777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45964.034324652777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45964.034324652777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45964.034324652777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45964.034324652777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45964.034324652777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45964.034324652777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45964.034324652777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45964.034324652777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45964.034324652777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45964.034324652777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45964.034324652777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45964.034324652777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45964.034324652777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45964.034324652777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45964.034324652777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45964.034324652777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45964.034324652777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45964.034324652777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45964.034324652777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45964.034324652777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45964.034324652777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45964.034324652777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45964.034324652777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45964.034324652777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45964.034324652777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45964.034324652777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45964.034324652777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45964.034324652777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45964.034324652777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45964.034324652777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45964.034324652777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45964.034324652777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45964.034324652777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45964.034324652777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45964.034324652777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45964.034324652777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45964.034324652777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45964.034324652777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45964.034324652777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45964.034324652777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45964.034324652777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45964.034324652777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45964.034324652777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45964.034324652777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45964.034324652777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45964.034324652777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45964.034324652777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45964.034324652777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45964.034324652777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45964.034324652777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45964.034324652777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45964.034324652777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45964.034324652777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45964.034324652777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45964.034324652777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45964.034324652777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45964.034324652777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45964.034324652777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45964.034324652777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45964.034324652777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45964.034324652777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45964.034324652777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45964.034324652777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45964.034324652777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45964.034324652777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45964.034324652777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45964.034324652777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45964.034324652777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45964.034324652777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45964.034324652777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45964.034324652777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45964.034324652777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45964.034324652777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45964.034324652777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45964.034324652777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45964.034324652777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45964.034324652777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45964.034324652777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45964.034324652777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45964.034324652777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45964.034324652777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45964.034324652777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45964.034324652777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45964.034324652777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45964.034324652777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45964.034324652777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45964.034324652777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45964.034324652777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45964.034324652777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45964.034324652777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45964.034324652777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45964.034324652777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45964.034324652777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45964.034324652777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45964.034324652777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45964.034324652777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45964.034324652777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45964.034324652777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45964.034324652777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45964.034324652777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45964.034324652777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45964.034324652777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45964.034324652777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45964.034324652777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45964.034324652777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45964.034324652777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45964.034324652777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45964.034324652777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45964.034324652777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45964.034324652777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45964.034324652777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45964.034324652777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45964.034324652777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45964.034324652777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45964.034324652777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45964.034324652777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45964.034324652777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45964.034324652777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45964.034324652777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45964.034324652777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45964.034324652777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45964.034324652777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45964.034324652777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45964.034324652777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45964.034324652777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45964.034324652777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45964.034324652777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45964.034324652777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45964.034324652777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45964.034324652777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45964.034324652777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45964.034324652777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45964.034324652777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45964.034324652777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45964.034324652777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45964.034324652777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45964.034324652777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45964.034324652777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45964.034324652777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45964.034324652777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45964.034324652777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45964.034324652777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45964.034324652777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45964.034324652777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45964.034324652777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45964.034324652777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45964.034324652777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45964.034324652777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45964.034324652777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45964.034324652777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45964.034324652777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45964.034324652777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45964.034324652777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45964.034324652777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45964.034324652777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45964.034324652777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45964.034324652777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45964.034324652777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45964.034324652777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45964.034324652777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45964.034324652777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45964.034324652777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45964.034324652777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45964.034324652777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45964.034324652777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45964.034324652777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45964.034324652777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45964.034324652777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45964.034324652777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45964.034324652777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45964.034324652777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45964.034324652777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45964.034324652777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45964.034324652777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45964.034324652777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45964.034324652777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45964.034324652777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45964.034324652777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45964.034324652777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45964.034324652777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45964.034324652777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45964.034324652777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45964.034324652777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45964.034324652777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45964.034324652777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45964.034324652777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45964.034324652777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45964.034324652777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45964.034324652777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45964.034324652777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45964.034324652777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45964.034324652777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45964.034324652777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45964.034324652777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45964.034324652777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45964.034324652777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45964.034324652777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45964.034324652777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45964.034324652777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45964.034324652777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45964.034324652777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45964.034324652777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45964.034324652777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45964.034324652777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45964.034324652777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45964.034324652777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45964.034324652777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45964.034324652777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45964.034324652777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45964.034324652777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45964.034324652777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45964.034324652777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45964.034324652777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45964.034324652777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45964.034324652777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45964.034324652777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45964.034324652777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45964.034324652777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45964.034324652777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45964.034324652777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45964.034324652777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45964.034324652777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45964.034324652777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45964.034324652777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45964.034324652777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45964.034324652777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45964.034324652777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45964.034324652777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45964.034324652777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45964.034324652777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45964.034324652777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45964.034324652777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45964.034324652777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45964.034324652777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45964.034324652777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45964.034324652777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45964.034324652777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45964.034324652777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45964.034324652777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45964.034324652777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45964.034324652777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45964.034324652777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45964.034324652777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45964.034324652777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45964.034324652777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45964.034324652777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45964.034324652777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45964.034324652777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45964.034324652777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45964.034324652777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45964.034324652777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45964.034324652777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45964.034324652777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45964.034324652777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45964.034324652777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45964.034324652777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45964.034324652777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45964.034324652777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45964.034324652777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45964.034324652777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45964.034324652777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45964.034324652777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45964.034324652777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45964.034324652777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45964.034324652777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45964.034324652777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45964.034324652777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45964.034324652777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45964.034324652777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45964.034324652777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45964.034324652777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45964.034324652777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45964.034324652777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45964.034324652777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45964.034324652777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45964.034324652777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45964.034324652777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45964.034324652777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45964.034324652777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45964.034324652777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45964.034324652777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45964.034324652777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45964.034324652777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45964.034324652777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45964.034324652777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45964.034324652777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45964.034324652777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45964.034324652777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45964.034324652777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45964.034324652777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45964.034324652777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45964.034324652777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45964.034324652777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45964.034324652777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45964.034324652777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45964.034324652777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45964.034324652777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45964.034324652777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45964.034324652777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45964.034324652777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45964.034324652777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45964.034324652777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45964.034324652777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45964.034324652777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45964.034324652777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45964.034324652777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45964.034324652777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45964.034324652777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45964.034324652777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45964.034324652777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45964.034324652777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45964.034324652777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45964.034324652777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45964.034324652777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45964.034324652777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45964.034324652777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45964.034324652777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45964.034324652777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45964.034324652777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45964.034324652777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45964.034324652777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45964.034324652777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45964.034324652777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45964.034324652777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45964.034324652777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45964.034324652777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45964.034324652777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45964.034324652777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45964.034324652777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45964.034324652777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45964.034324652777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45964.034324652777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45964.034324652777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45964.034324652777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45964.034324652777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45964.034324652777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45964.034324652777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45964.034324652777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45964.034324652777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45964.034324652777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45964.034324652777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45964.034324652777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45964.034324652777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45964.034324652777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45964.034324652777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45964.034324652777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45964.034324652777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45964.034324652777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45964.034324652777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45964.034324652777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45964.034324652777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45964.034324652777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45964.034324652777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45964.034324652777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45964.034324652777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45964.034324652777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45964.034324652777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45964.034324652777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45964.034324652777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45964.034324652777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45964.034324652777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45964.034324652777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45964.034324652777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45964.034324652777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45964.034324652777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45964.034324652777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45964.034324652777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45964.034324652777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45964.034324652777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45964.034324652777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45964.034324652777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45964.034324652777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45964.034324652777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45964.034324652777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45964.034324652777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45964.034324652777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45964.034324652777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45964.034324652777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45964.034324652777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45964.034324652777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45964.034324652777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45964.034324652777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45964.034324652777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45964.034324652777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45964.034324652777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45964.034324652777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45964.034324652777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45964.034324652777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45964.034324652777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45964.034324652777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45964.034324652777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45964.034324652777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45964.034324652777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45964.034324652777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45964.034324652777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45964.034324652777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45964.034324652777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45964.034324652777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45964.034324652777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45964.034324652777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45964.034324652777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45964.034324652777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45964.034324652777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45964.034324652777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45964.034324652777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45964.034324652777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45964.034324652777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45964.034324652777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45964.034324652777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45964.034324652777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45964.034324652777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45964.034324652777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45964.034324652777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45964.034324652777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45964.034324652777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45964.034324652777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45964.034324652777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45964.034324652777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45964.034324652777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45964.034324652777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45964.034324652777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45964.034324652777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45964.034324652777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45964.034324652777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45964.034324652777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45964.034324652777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45964.034324652777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45964.034324652777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45964.034324652777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45964.034324652777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45964.034324652777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45964.034324652777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45964.034324652777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45964.034324652777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45964.034324652777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45964.034324652777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45964.034324652777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45964.034324652777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45964.034324652777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45964.034324652777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45964.034324652777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45964.034324652777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45964.034324652777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45964.034324652777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45964.034324652777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45964.034324652777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45964.034324652777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45964.034324652777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45964.034324652777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45964.034324652777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45964.034324652777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45964.034324652777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45964.034324652777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45964.034324652777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45964.034324652777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45964.034324652777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45964.034324652777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45964.034324652777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45964.034324652777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45964.034324652777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45964.034324652777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45964.034324652777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45964.034324652777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45964.034324652777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45964.034324652777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45964.034324652777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45964.034324652777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45964.034324652777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45964.034324652777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45964.034324652777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45964.034324652777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45964.034324652777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45964.034324652777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45964.034324652777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45964.034324652777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45964.034324652777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45964.034324652777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45964.034324652777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45964.034324652777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45964.034324652777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45964.034324652777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45964.034324652777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45964.034324652777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45964.034324652777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45964.034324652777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45964.034324652777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45964.034324652777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45964.034324652777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45964.034324652777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45964.034324652777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45964.034324652777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45964.034324652777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45964.034324652777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45964.034324652777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45964.034324652777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45964.034324652777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45964.034324652777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45964.034324652777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45964.034324652777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45964.034324652777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45964.034324652777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45964.034324652777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45964.034324652777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45964.034324652777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45964.034324652777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45964.034324652777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45964.034324652777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45964.034324652777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45964.034324652777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45964.034324652777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45964.034324652777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45964.034324652777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45964.034324652777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45964.034324652777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45964.034324652777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45964.034324652777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45964.034324652777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45964.034324652777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45964.034324652777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45964.034324652777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45964.034324652777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45964.034324652777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45964.034324652777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45964.034324652777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45964.034324652777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45964.034324652777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45964.034324652777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45964.034324652777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45964.034324652777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45964.034324652777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45964.034324652777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45964.034324652777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45964.034324652777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45964.034324652777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45964.034324652777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45964.034324652777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45964.034324652777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45964.034324652777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45964.034324652777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45964.034324652777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45964.034324652777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45964.034324652777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45964.034324652777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45964.034324652777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45964.034324652777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45964.034324652777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45964.034324652777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45964.034324652777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45964.034324652777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45964.034324652777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45964.034324652777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45964.034324652777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45964.034324652777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45964.034324652777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45964.034324652777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45964.034324652777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45964.034324652777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45964.034324652777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45964.034324652777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45964.034324652777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45964.034324652777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45964.034324652777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45964.034324652777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45964.034324652777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45964.034324652777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45964.034324652777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45964.034324652777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45964.034324652777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45964.034324652777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45964.034324652777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45964.034324652777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45964.034324652777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45964.034324652777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45964.034324652777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45964.034324652777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45964.034324652777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45964.034324652777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45964.034324652777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45964.034324652777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45964.034324652777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45964.034324652777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45964.034324652777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45964.034324652777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45964.034324652777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45964.034324652777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45964.034324652777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45964.034324652777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45964.034324652777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45964.034324652777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45964.034324652777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45964.034324652777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45964.034324652777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45964.034324652777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45964.034324652777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45964.034324652777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45964.034324652777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45964.034324652777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45964.034324652777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45964.034324652777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45964.034324652777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45964.034324652777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45964.034324652777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45964.034324652777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45964.034324652777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45964.034324652777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45964.034324652777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45964.034324652777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45964.034324652777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45964.034324652777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45964.034324652777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45964.034324652777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45964.034324652777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45964.034324652777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45964.034324652777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45964.034324652777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45964.034324652777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45964.034324652777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45964.034324652777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45964.034324652777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45964.034324652777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45964.034324652777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45964.034324652777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45964.034324652777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45964.034324652777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45964.034324652777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45964.034324652777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45964.034324652777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45964.034324652777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45964.034324652777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45964.034324652777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45964.034324652777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45964.034324652777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45964.034324652777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45964.034324652777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45964.034324652777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45964.034324652777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45964.034324652777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45964.034324652777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45964.034324652777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45964.034324652777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45964.034324652777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45964.034324652777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45964.034324652777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45964.034324652777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45964.034324652777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45964.034324652777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45964.034324652777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45964.034324652777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45964.034324652777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45964.034324652777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45964.034324652777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45964.034324652777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45964.034324652777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45964.034324652777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45964.034324652777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45964.034324652777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45964.034324652777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45964.034324652777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45964.034324652777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45964.034324652777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45964.034324652777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45964.034324652777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45964.034324652777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45964.034324652777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45964.034324652777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45964.034324652777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45964.034324652777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45964.034324652777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45964.034324652777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45964.034324652777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45964.034324652777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45964.034324652777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45964.034324652777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45964.034324652777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45964.034324652777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45964.034324652777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45964.034324652777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45964.034324652777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45964.034324652777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45964.034324652777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45964.034324652777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45964.034324652777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45964.034324652777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45964.034324652777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45964.034324652777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45964.034324652777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45964.034324652777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45964.034324652777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45964.034324652777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45964.034324652777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45964.034324652777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45964.034324652777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45964.034324652777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45964.034324652777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45964.034324652777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45964.034324652777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45964.034324652777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45964.034324652777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45964.034324652777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45964.034324652777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45964.034324652777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45964.034324652777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45964.034324652777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45964.034324652777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45964.034324652777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45964.034324652777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45964.034324652777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45964.034324652777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45964.034324652777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45964.034324652777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45964.034324652777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45964.034324652777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45964.034324652777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45964.034324652777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45964.034324652777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45964.034324652777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45964.034324652777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45964.034324652777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45964.034324652777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45964.034324652777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45964.034324652777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45964.034324652777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45964.034324652777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45964.034324652777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45964.034324652777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45964.034324652777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45964.034324652777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45964.034324652777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45964.034324652777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45964.034324652777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260.55360706018109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0.37802835647744359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0.16071354166342644</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45964.034324652777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45964.034324652777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45964.034324652777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45964.034324652777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45964.034324652777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45964.034324652777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45964.034324652777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45964.034324652777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45964.034324652777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45964.034324652777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45964.034324652777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45964.034324652777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45964.034324652777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45964.034324652777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45964.034324652777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45964.034324652777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45964.034324652777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45964.034324652777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45964.034324652777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45964.034324652777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45964.034324652777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45964.034324652777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45964.034324652777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45964.034324652777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45964.034324652777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45964.034324652777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45964.034324652777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45964.034324652777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45964.034324652777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45964.034324652777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45964.034324652777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45964.034324652777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45964.034324652777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45964.034324652777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45964.034324652777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45964.034324652777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45964.034324652777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45964.034324652777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45964.034324652777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45964.034324652777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45964.034324652777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45964.034324652777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45964.034324652777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45964.034324652777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45964.034324652777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45964.034324652777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45964.034324652777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45964.034324652777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45964.034324652777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45964.034324652777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45964.034324652777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45964.034324652777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45964.034324652777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45964.034324652777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45964.034324652777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45964.034324652777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45964.034324652777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45964.034324652777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45964.034324652777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45964.034324652777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45964.034324652777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45964.034324652777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45964.034324652777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45964.034324652777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45964.034324652777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45964.034324652777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45964.034324652777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45964.034324652777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45964.034324652777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45964.034324652777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45964.034324652777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45964.034324652777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45964.034324652777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45964.034324652777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45964.034324652777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45964.034324652777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45964.034324652777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45964.034324652777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45964.034324652777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45964.034324652777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45964.034324652777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45964.034324652777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45964.034324652777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45964.034324652777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45964.034324652777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45964.034324652777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45964.034324652777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45964.034324652777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45964.034324652777</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45964.034324652777</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72.202264467588975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37.84544733796065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15.373213541664882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45964.034324652777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45964.034324652777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45964.034324652777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45964.034324652777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45964.034324652777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45964.034324652777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45964.034324652777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45964.034324652777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45964.034324652777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45964.034324652777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45964.034324652777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45964.034324652777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45964.034324652777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45964.034324652777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45964.034324652777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45964.034324652777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45964.034324652777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45964.034324652777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45964.034324652777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45964.034324652777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45964.034324652777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45964.034324652777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45964.034324652777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45964.034324652777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45964.034324652777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45964.034324652777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45964.034324652777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45964.034324652777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45964.034324652777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45964.034324652777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45964.034324652777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45964.034324652777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45964.034324652777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45964.034324652777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45964.034324652777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45964.034324652777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45964.034324652777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45964.034324652777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45964.034324652777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45964.034324652777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45964.034324652777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45964.034324652777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45964.034324652777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45964.034324652777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45964.034324652777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45964.034324652777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45964.034324652777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45964.034324652777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45964.034324652777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45964.034324652777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45964.034324652777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45964.034324652777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45964.034324652777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45964.034324652777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45964.034324652777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45964.034324652777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45964.034324652777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45964.034324652777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45964.034324652777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45964.034324652777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45964.034324652777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45964.034324652777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45964.034324652777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45964.034324652777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45964.034324652777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45964.034324652777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45964.034324652777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45964.034324652777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45964.034324652777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45964.034324652777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45964.034324652777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45964.034324652777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45964.034324652777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45964.034324652777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45964.034324652777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45964.034324652777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45964.034324652777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45964.034324652777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45964.034324652777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45964.034324652777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45964.034324652777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45964.034324652777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45964.034324652777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45964.034324652777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45964.034324652777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45964.034324652777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45964.034324652777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45964.034324652777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45964.034324652777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45964.034324652777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45964.034324652777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45964.034324652777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45964.034324652777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45964.034324652777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45964.034324652777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45964.034324652777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45964.034324652777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45964.034324652777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45964.034324652777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45964.034324652777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45964.034324652777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45964.034324652777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45964.034324652777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45964.034324652777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45964.034324652777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45964.034324652777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45964.034324652777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45964.034324652777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45964.034324652777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45964.034324652777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45964.034324652777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45964.034324652777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45964.034324652777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45964.034324652777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45964.034324652777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45964.034324652777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45964.034324652777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45964.034324652777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45964.034324652777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45964.034324652777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45964.034324652777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45964.034324652777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45964.034324652777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45964.034324652777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45964.034324652777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45964.034324652777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45964.034324652777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45964.034324652777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45964.034324652777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45964.034324652777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45964.034324652777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45964.034324652777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45964.034324652777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45964.034324652777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45964.034324652777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45964.034324652777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45964.034324652777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45964.034324652777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45964.034324652777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45964.034324652777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45964.034324652777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45964.034324652777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45964.034324652777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45964.034324652777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45964.034324652777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45964.034324652777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45964.034324652777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45964.034324652777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45964.034324652777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45964.034324652777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45964.034324652777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45964.034324652777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45964.034324652777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45964.034324652777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45964.034324652777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45964.034324652777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45964.034324652777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45964.034324652777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45964.034324652777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45964.034324652777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45964.034324652777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45964.034324652777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45964.034324652777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45964.034324652777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45964.034324652777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45964.034324652777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45964.034324652777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45964.034324652777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45964.034324652777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45964.034324652777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45964.034324652777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45964.034324652777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45964.034324652777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45964.034324652777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45964.034324652777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45964.034324652777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45964.034324652777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45964.034324652777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45964.034324652777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45964.034324652777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45964.034324652777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45964.034324652777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45964.034324652777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45964.034324652777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45964.034324652777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45964.034324652777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45964.034324652777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45964.034324652777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45964.034324652777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45964.034324652777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45964.034324652777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45964.034324652777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45964.034324652777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45964.034324652777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45964.034324652777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45964.034324652777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45964.034324652777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45964.034324652777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45964.034324652777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45964.034324652777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45964.034324652777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45964.034324652777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45964.034324652777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45964.034324652777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45964.034324652777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45964.034324652777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45964.034324652777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45964.034324652777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45964.034324652777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45964.034324652777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45964.034324652777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45964.034324652777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45964.034324652777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45964.034324652777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45964.034324652777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45964.034324652777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45964.034324652777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45964.034324652777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45964.034324652777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45964.034324652777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45964.034324652777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45964.034324652777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45964.034324652777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45964.034324652777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45964.034324652777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45964.034324652777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45964.034324652777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45964.034324652777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45964.034324652777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45964.034324652777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45964.034324652777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45964.034324652777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45964.034324652777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45964.034324652777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45964.034324652777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45964.034324652777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45964.034324652777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45964.034324652777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45964.034324652777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45964.034324652777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45964.034324652777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45964.034324652777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45964.034324652777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45964.034324652777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45964.034324652777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45964.034324652777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45964.034324652777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45964.034324652777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45964.034324652777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45964.034324652777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45964.034324652777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45964.034324652777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45964.034324652777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45964.034324652777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45964.034324652777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45964.034324652777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45964.034324652777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45964.034324652777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45964.034324652777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45964.034324652777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45964.034324652777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45964.034324652777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45964.034324652777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45964.034324652777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45964.034324652777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45964.034324652777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45964.034324652777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45964.034324652777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45964.034324652777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45964.034324652777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45964.034324652777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45964.034324652777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45964.034324652777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45964.034324652777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45964.034324652777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45964.034324652777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45964.034324652777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45964.034324652777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45964.034324652777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45964.034324652777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45964.034324652777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45964.034324652777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45964.034324652777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45964.034324652777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45964.034324652777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45964.034324652777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45964.034324652777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45964.034324652777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45964.034324652777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45964.034324652777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45964.034324652777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45964.034324652777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45964.034324652777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45964.034324652777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45964.034324652777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45964.034324652777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45964.034324652777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45964.034324652777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45964.034324652777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45964.034324652777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45964.034324652777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45964.034324652777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45964.034324652777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45964.034324652777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45964.034324652777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45964.034324652777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45964.034324652777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45964.034324652777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45964.034324652777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45964.034324652777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45964.034324652777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45964.034324652777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45964.034324652777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45964.034324652777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45964.034324652777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45964.034324652777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45964.034324652777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45964.034324652777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45964.034324652777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45964.034324652777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45964.034324652777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45964.034324652777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45964.034324652777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45964.034324652777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45964.034324652777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45964.034324652777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45964.034324652777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45964.034324652777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45964.034324652777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45964.034324652777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45964.034324652777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45964.034324652777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45964.034324652777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45964.034324652777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45964.034324652777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45964.034324652777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45964.034324652777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45964.034324652777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45964.034324652777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45964.034324652777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45964.034324652777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45964.034324652777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45964.034324652777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45964.034324652777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45964.034324652777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45964.034324652777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45964.034324652777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45964.034324652777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45964.034324652777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45964.034324652777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45964.034324652777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45964.034324652777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45964.034324652777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45964.034324652777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45964.034324652777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45964.034324652777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45964.034324652777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45964.034324652777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45964.034324652777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45964.034324652777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45964.034324652777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45964.034324652777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45964.034324652777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45964.034324652777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45964.034324652777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45964.034324652777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45964.034324652777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45964.034324652777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45964.034324652777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45964.034324652777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45964.034324652777</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45964.034324652777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45964.034324652777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45964.034324652777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45964.034324652777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45964.034324652777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45964.034324652777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45964.034324652777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45964.034324652777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45964.034324652777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45964.034324652777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45964.034324652777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45964.034324652777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45964.034324652777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45964.034324652777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45964.034324652777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45964.034324652777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45964.034324652777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45964.034324652777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45964.034324652777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45964.034324652777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45964.034324652777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45964.034324652777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45964.034324652777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45964.034324652777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45964.034324652777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45964.034324652777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45964.034324652777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45964.034324652777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45964.034324652777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45964.034324652777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45964.034324652777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45964.034324652777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45964.034324652777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45964.034324652777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45964.034324652777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45964.034324652777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