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92" documentId="13_ncr:1_{F6CB121F-512D-4AA6-A0C1-0FB36C537598}" xr6:coauthVersionLast="47" xr6:coauthVersionMax="47" xr10:uidLastSave="{B99F06F5-E8D5-4448-BBD8-0CD8CB0D356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<sst xmlns="http://schemas.openxmlformats.org/spreadsheetml/2006/main" count="178599" uniqueCount="39082">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</sst>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275.16649386574136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0.3163200231429073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7.5394097220851108E-2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45938.114919560183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45938.114919560183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45938.114919560183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45938.114919560183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45938.114919560183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45938.114919560183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45938.114919560183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45938.114919560183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45938.114919560183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45938.114919560183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45938.114919560183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45938.114919560183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45938.114919560183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45938.114919560183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45938.114919560183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45938.114919560183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45938.114919560183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45938.114919560183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45938.114919560183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45938.114919560183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45938.114919560183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45938.114919560183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45938.114919560183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45938.114919560183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45938.114919560183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45938.114919560183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45938.114919560183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45938.114919560183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45938.114919560183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45938.114919560183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45938.114919560183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45938.114919560183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45938.114919560183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45938.114919560183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45938.114919560183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45938.114919560183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45938.114919560183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45938.114919560183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45938.114919560183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45938.114919560183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45938.114919560183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45938.114919560183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45938.114919560183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45938.114919560183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45938.114919560183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45938.114919560183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45938.114919560183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45938.114919560183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45938.114919560183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45938.114919560183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45938.114919560183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45938.114919560183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45938.114919560183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45938.114919560183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45938.114919560183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45938.114919560183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45938.114919560183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45938.114919560183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45938.114919560183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45938.114919560183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45938.114919560183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45938.114919560183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45938.114919560183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45938.114919560183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45938.114919560183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45938.114919560183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45938.114919560183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45938.114919560183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45938.114919560183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45938.114919560183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45938.114919560183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45938.114919560183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45938.114919560183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45938.114919560183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45938.114919560183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45938.114919560183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45938.114919560183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45938.114919560183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45938.114919560183</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tabSelected="1" workbookViewId="0">
      <selection activeCell="A8" sqref="A8:X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131.3878364583361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113.11508182870602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5.7500810187775642E-2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45938.114919791667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45938.114919791667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45938.114919791667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45938.114919791667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45938.114919791667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45938.114919791667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45938.114919791667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45938.114919791667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45938.114919791667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45938.114919791667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45938.114919791667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45938.114919791667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45938.114919791667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45938.114919791667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45938.114919791667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45938.114919791667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45938.114919791667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45938.114919791667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45938.114919791667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45938.114919791667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45938.114919791667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45938.114919791667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45938.114919791667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45938.114919791667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45938.114919791667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45938.114919791667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45938.114919791667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45938.114919791667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45938.114919791667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45938.114919791667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45938.114919791667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45938.114919791667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45938.114919791667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45938.114919791667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45938.114919791667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45938.114919791667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45938.114919791667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45938.114919791667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45938.114919791667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45938.114919791667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45938.114919791667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45938.114919791667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45938.114919791667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45938.114919791667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45938.114919791667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45938.114919791667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45938.114919791667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45938.114919791667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45938.114919791667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45938.114919791667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45938.114919791667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45938.114919791667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45938.114919791667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45938.114919791667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45938.114919791667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45938.114919791667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45938.114919791667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45938.114919791667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45938.114919791667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45938.114919791667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45938.114919791667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45938.114919791667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45938.114919791667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45938.114919791667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45938.114919791667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45938.114919791667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45938.114919791667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45938.114919791667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45938.114919791667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45938.114919791667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45938.114919791667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45938.114919791667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45938.114919791667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45938.114919791667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45938.114919791667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45938.114919791667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45938.114919791667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45938.114919791667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45938.114919791667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45938.114919791667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45938.114919791667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45938.114919791667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45938.114919791667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45938.114919791667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45938.114919791667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45938.114919791667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45938.114919791667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45938.114919791667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45938.114919791667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45938.114919791667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45938.114919791667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45938.114919791667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45938.114919791667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45938.114919791667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45938.114919791667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45938.114919791667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45938.114919791667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45938.114919791667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45938.114919791667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45938.114919791667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45938.114919791667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45938.114919791667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45938.114919791667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45938.114919791667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45938.114919791667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45938.114919791667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45938.114919791667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45938.114919791667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45938.114919791667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45938.114919791667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45938.114919791667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45938.114919791667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45938.114919791667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45938.114919791667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45938.114919791667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45938.114919791667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45938.114919791667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45938.114919791667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45938.114919791667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45938.114919791667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45938.114919791667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45938.114919791667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45938.114919791667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45938.114919791667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45938.114919791667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45938.114919791667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45938.114919791667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45938.114919791667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45938.114919791667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45938.114919791667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45938.114919791667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45938.114919791667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45938.114919791667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45938.114919791667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45938.114919791667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45938.114919791667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45938.114919791667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45938.114919791667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45938.114919791667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45938.114919791667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45938.114919791667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45938.114919791667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45938.114919791667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45938.114919791667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45938.114919791667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45938.114919791667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45938.114919791667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45938.114919791667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45938.114919791667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45938.114919791667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45938.114919791667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45938.114919791667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45938.114919791667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45938.114919791667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45938.114919791667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45938.114919791667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45938.114919791667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45938.114919791667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45938.114919791667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45938.114919791667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45938.114919791667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45938.114919791667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45938.114919791667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45938.114919791667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45938.114919791667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45938.114919791667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45938.114919791667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45938.114919791667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45938.114919791667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45938.114919791667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45938.114919791667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45938.114919791667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45938.114919791667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45938.114919791667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45938.114919791667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45938.114919791667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45938.114919791667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45938.114919791667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45938.114919791667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45938.114919791667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45938.114919791667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45938.114919791667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45938.114919791667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45938.114919791667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45938.114919791667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45938.114919791667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45938.114919791667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45938.114919791667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45938.114919791667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45938.114919791667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45938.114919791667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45938.114919791667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45938.114919791667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45938.114919791667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45938.114919791667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45938.114919791667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45938.114919791667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45938.114919791667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45938.114919791667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45938.114919791667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45938.114919791667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45938.114919791667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45938.114919791667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45938.114919791667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45938.114919791667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45938.114919791667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45938.114919791667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45938.114919791667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45938.114919791667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45938.114919791667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45938.114919791667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45938.114919791667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45938.114919791667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45938.114919791667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45938.114919791667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45938.114919791667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45938.114919791667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45938.114919791667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45938.114919791667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45938.114919791667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45938.114919791667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45938.114919791667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45938.114919791667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45938.114919791667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45938.114919791667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45938.114919791667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45938.114919791667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45938.114919791667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45938.114919791667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45938.114919791667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45938.114919791667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45938.114919791667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45938.114919791667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45938.114919791667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45938.114919791667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45938.114919791667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45938.114919791667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45938.114919791667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45938.114919791667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45938.114919791667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45938.114919791667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45938.114919791667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45938.114919791667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45938.114919791667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45938.114919791667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45938.114919791667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45938.114919791667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45938.114919791667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45938.114919791667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45938.114919791667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45938.114919791667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45938.114919791667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45938.114919791667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45938.114919791667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45938.114919791667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45938.114919791667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45938.114919791667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45938.114919791667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45938.114919791667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45938.114919791667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45938.114919791667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45938.114919791667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45938.114919791667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45938.114919791667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45938.114919791667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45938.114919791667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45938.114919791667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45938.114919791667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45938.114919791667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45938.114919791667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45938.114919791667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45938.114919791667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45938.114919791667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45938.114919791667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45938.114919791667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45938.114919791667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45938.114919791667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45938.114919791667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45938.114919791667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45938.114919791667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45938.114919791667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45938.114919791667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45938.114919791667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45938.114919791667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45938.114919791667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45938.114919791667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45938.114919791667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45938.114919791667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45938.114919791667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45938.114919791667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45938.114919791667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45938.114919791667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45938.114919791667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45938.114919791667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45938.114919791667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45938.114919791667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45938.114919791667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45938.114919791667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45938.114919791667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45938.114919791667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45938.114919791667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45938.114919791667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45938.114919791667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45938.114919791667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45938.114919791667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45938.114919791667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45938.114919791667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45938.114919791667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45938.114919791667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45938.114919791667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45938.114919791667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45938.114919791667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45938.114919791667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45938.114919791667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45938.114919791667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45938.114919791667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45938.114919791667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45938.114919791667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45938.114919791667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45938.114919791667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45938.114919791667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45938.114919791667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45938.114919791667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45938.114919791667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45938.114919791667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45938.114919791667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45938.114919791667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45938.114919791667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45938.114919791667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45938.114919791667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45938.114919791667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45938.114919791667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45938.114919791667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45938.114919791667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45938.114919791667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45938.114919791667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45938.114919791667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45938.114919791667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45938.114919791667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45938.114919791667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45938.114919791667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45938.114919791667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45938.114919791667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45938.114919791667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45938.114919791667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45938.114919791667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45938.114919791667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45938.114919791667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45938.114919791667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45938.114919791667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45938.114919791667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45938.114919791667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45938.114919791667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45938.114919791667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45938.114919791667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45938.114919791667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45938.114919791667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45938.114919791667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45938.114919791667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45938.114919791667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45938.114919791667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45938.114919791667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45938.114919791667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45938.114919791667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45938.114919791667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45938.114919791667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45938.114919791667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45938.114919791667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45938.114919791667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45938.114919791667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45938.114919791667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45938.114919791667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45938.114919791667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45938.114919791667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45938.114919791667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45938.114919791667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45938.114919791667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45938.114919791667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45938.114919791667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45938.114919791667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45938.114919791667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45938.114919791667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45938.114919791667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45938.114919791667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45938.114919791667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45938.114919791667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45938.114919791667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45938.114919791667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45938.114919791667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45938.114919791667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45938.114919791667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45938.114919791667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45938.114919791667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45938.114919791667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45938.114919791667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45938.114919791667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45938.114919791667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45938.114919791667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45938.114919791667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45938.114919791667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45938.114919791667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45938.114919791667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45938.114919791667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45938.114919791667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45938.114919791667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45938.114919791667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45938.114919791667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45938.114919791667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45938.114919791667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45938.114919791667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45938.114919791667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45938.114919791667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45938.114919791667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45938.114919791667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45938.114919791667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45938.114919791667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45938.114919791667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45938.114919791667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45938.114919791667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45938.114919791667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45938.114919791667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45938.114919791667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45938.114919791667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45938.114919791667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45938.114919791667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45938.114919791667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45938.114919791667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45938.114919791667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45938.114919791667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45938.114919791667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45938.114919791667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45938.114919791667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45938.114919791667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45938.114919791667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45938.114919791667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45938.114919791667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45938.114919791667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45938.114919791667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45938.114919791667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45938.114919791667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45938.114919791667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45938.114919791667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45938.114919791667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45938.114919791667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45938.114919791667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45938.114919791667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45938.114919791667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45938.114919791667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45938.114919791667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45938.114919791667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45938.114919791667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45938.114919791667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45938.114919791667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45938.114919791667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45938.114919791667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45938.114919791667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45938.114919791667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45938.114919791667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45938.114919791667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45938.114919791667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45938.114919791667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45938.114919791667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45938.114919791667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45938.114919791667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45938.114919791667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45938.114919791667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45938.114919791667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45938.114919791667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45938.114919791667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45938.114919791667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45938.114919791667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45938.114919791667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45938.114919791667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45938.114919791667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45938.114919791667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45938.114919791667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45938.114919791667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45938.114919791667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45938.114919791667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45938.114919791667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45938.114919791667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45938.114919791667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45938.114919791667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45938.114919791667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45938.114919791667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45938.114919791667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45938.114919791667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45938.114919791667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45938.114919791667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45938.114919791667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45938.114919791667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45938.114919791667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45938.114919791667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45938.114919791667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45938.114919791667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45938.114919791667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45938.114919791667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45938.114919791667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45938.114919791667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45938.114919791667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45938.114919791667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45938.114919791667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45938.114919791667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45938.114919791667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45938.114919791667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45938.114919791667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45938.114919791667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45938.114919791667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45938.114919791667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45938.114919791667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45938.114919791667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45938.114919791667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45938.114919791667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45938.114919791667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45938.114919791667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45938.114919791667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45938.114919791667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45938.114919791667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45938.114919791667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45938.114919791667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45938.114919791667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45938.114919791667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45938.114919791667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45938.114919791667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45938.114919791667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45938.114919791667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45938.114919791667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45938.114919791667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45938.114919791667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45938.114919791667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45938.114919791667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45938.114919791667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45938.114919791667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45938.114919791667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45938.114919791667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45938.114919791667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45938.114919791667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45938.114919791667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45938.114919791667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45938.114919791667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45938.114919791667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45938.114919791667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45938.114919791667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45938.114919791667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45938.114919791667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45938.114919791667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45938.114919791667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45938.114919791667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45938.114919791667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45938.114919791667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45938.114919791667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45938.114919791667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45938.114919791667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45938.114919791667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45938.114919791667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45938.114919791667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45938.114919791667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45938.114919791667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45938.114919791667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45938.114919791667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45938.114919791667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45938.114919791667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45938.114919791667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45938.114919791667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45938.114919791667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45938.114919791667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45938.114919791667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45938.114919791667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45938.114919791667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45938.114919791667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45938.114919791667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45938.114919791667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45938.114919791667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45938.114919791667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45938.114919791667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45938.114919791667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45938.114919791667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45938.114919791667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45938.114919791667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45938.114919791667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45938.114919791667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45938.114919791667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45938.114919791667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45938.114919791667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45938.114919791667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45938.114919791667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45938.114919791667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45938.114919791667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45938.114919791667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45938.114919791667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45938.114919791667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45938.114919791667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45938.114919791667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45938.114919791667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45938.114919791667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45938.114919791667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45938.114919791667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45938.114919791667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45938.114919791667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45938.114919791667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45938.114919791667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45938.114919791667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45938.114919791667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45938.114919791667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45938.114919791667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45938.114919791667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45938.114919791667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45938.114919791667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45938.114919791667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45938.114919791667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45938.114919791667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45938.114919791667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45938.114919791667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45938.114919791667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45938.114919791667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45938.114919791667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45938.114919791667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45938.114919791667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45938.114919791667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45938.114919791667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45938.114919791667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45938.114919791667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45938.114919791667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45938.114919791667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45938.114919791667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45938.114919791667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45938.114919791667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45938.114919791667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45938.114919791667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45938.114919791667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45938.114919791667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45938.114919791667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45938.114919791667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45938.114919791667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45938.114919791667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45938.114919791667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45938.114919791667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45938.114919791667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45938.114919791667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45938.114919791667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45938.114919791667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45938.114919791667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45938.114919791667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45938.114919791667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45938.114919791667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45938.114919791667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45938.114919791667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45938.114919791667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45938.114919791667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45938.114919791667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45938.114919791667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45938.114919791667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45938.114919791667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45938.114919791667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45938.114919791667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45938.114919791667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45938.114919791667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45938.114919791667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45938.114919791667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45938.114919791667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45938.114919791667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45938.114919791667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45938.114919791667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45938.114919791667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45938.114919791667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45938.114919791667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45938.114919791667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45938.114919791667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45938.114919791667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45938.114919791667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45938.114919791667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45938.114919791667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45938.114919791667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45938.114919791667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45938.114919791667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45938.114919791667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45938.114919791667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45938.114919791667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45938.114919791667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45938.114919791667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45938.114919791667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45938.114919791667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45938.114919791667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45938.114919791667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45938.114919791667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45938.114919791667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45938.114919791667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45938.114919791667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45938.114919791667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45938.114919791667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45938.114919791667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45938.114919791667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45938.114919791667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45938.114919791667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45938.114919791667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45938.114919791667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45938.114919791667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45938.114919791667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45938.114919791667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45938.114919791667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45938.114919791667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45938.114919791667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45938.114919791667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45938.114919791667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45938.114919791667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45938.114919791667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45938.114919791667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45938.114919791667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45938.114919791667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45938.114919791667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45938.114919791667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45938.114919791667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45938.114919791667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45938.114919791667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45938.114919791667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45938.114919791667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45938.114919791667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45938.114919791667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45938.114919791667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45938.114919791667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45938.114919791667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45938.114919791667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45938.114919791667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45938.114919791667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45938.114919791667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45938.114919791667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45938.114919791667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45938.114919791667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45938.114919791667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45938.114919791667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45938.114919791667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45938.114919791667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45938.114919791667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45938.114919791667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45938.114919791667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45938.114919791667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45938.114919791667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45938.114919791667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45938.114919791667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45938.114919791667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45938.114919791667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45938.114919791667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45938.114919791667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45938.114919791667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45938.114919791667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45938.114919791667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45938.114919791667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45938.114919791667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45938.114919791667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45938.114919791667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45938.114919791667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45938.114919791667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45938.114919791667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45938.114919791667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45938.114919791667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45938.114919791667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45938.114919791667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45938.114919791667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45938.114919791667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45938.114919791667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45938.114919791667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45938.114919791667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45938.114919791667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45938.114919791667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45938.114919791667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45938.114919791667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45938.114919791667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45938.114919791667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45938.114919791667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45938.114919791667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45938.114919791667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45938.114919791667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45938.114919791667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45938.114919791667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45938.114919791667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45938.114919791667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45938.114919791667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45938.114919791667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45938.114919791667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45938.114919791667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45938.114919791667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45938.114919791667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45938.114919791667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45938.114919791667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45938.114919791667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45938.114919791667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45938.114919791667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45938.114919791667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45938.114919791667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45938.114919791667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45938.114919791667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45938.114919791667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45938.114919791667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45938.114919791667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45938.114919791667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45938.114919791667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45938.114919791667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45938.114919791667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45938.114919791667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45938.114919791667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45938.114919791667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45938.114919791667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45938.114919791667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45938.114919791667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45938.114919791667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45938.114919791667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45938.114919791667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45938.114919791667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45938.114919791667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45938.114919791667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45938.114919791667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45938.114919791667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45938.114919791667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45938.114919791667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45938.114919791667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45938.114919791667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45938.114919791667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45938.114919791667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45938.114919791667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45938.114919791667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45938.114919791667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45938.114919791667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45938.114919791667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45938.114919791667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45938.114919791667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45938.114919791667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45938.114919791667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45938.114919791667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45938.114919791667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45938.114919791667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45938.114919791667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45938.114919791667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45938.114919791667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45938.114919791667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45938.114919791667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45938.114919791667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45938.114919791667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45938.114919791667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45938.114919791667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45938.114919791667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45938.114919791667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45938.114919791667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45938.114919791667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45938.114919791667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45938.114919791667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45938.114919791667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45938.114919791667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45938.114919791667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45938.114919791667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45938.114919791667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45938.114919791667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45938.114919791667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45938.114919791667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45938.114919791667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45938.114919791667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45938.114919791667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45938.114919791667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45938.114919791667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45938.114919791667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45938.114919791667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45938.114919791667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45938.114919791667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45938.114919791667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45938.114919791667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45938.114919791667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45938.114919791667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45938.114919791667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45938.114919791667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45938.114919791667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45938.114919791667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45938.114919791667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45938.114919791667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45938.114919791667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45938.114919791667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45938.114919791667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45938.114919791667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45938.114919791667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45938.114919791667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45938.114919791667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45938.114919791667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45938.114919791667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45938.114919791667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45938.114919791667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45938.114919791667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45938.114919791667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45938.114919791667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45938.114919791667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45938.114919791667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45938.114919791667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45938.114919791667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45938.114919791667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45938.114919791667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45938.114919791667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45938.114919791667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45938.114919791667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45938.114919791667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45938.114919791667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45938.114919791667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45938.114919791667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45938.114919791667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45938.114919791667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45938.114919791667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45938.114919791667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45938.114919791667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45938.114919791667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45938.114919791667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45938.114919791667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45938.114919791667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45938.114919791667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45938.114919791667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45938.114919791667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45938.114919791667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45938.114919791667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45938.114919791667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45938.114919791667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45938.114919791667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45938.114919791667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45938.114919791667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45938.114919791667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45938.114919791667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45938.114919791667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45938.114919791667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45938.114919791667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45938.114919791667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45938.114919791667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45938.114919791667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45938.114919791667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45938.114919791667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45938.114919791667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45938.114919791667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45938.114919791667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45938.114919791667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45938.114919791667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45938.114919791667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45938.114919791667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45938.114919791667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45938.114919791667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45938.114919791667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45938.114919791667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45938.114919791667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45938.114919791667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45938.114919791667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45938.114919791667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45938.114919791667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45938.114919791667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45938.114919791667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45938.114919791667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45938.114919791667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45938.114919791667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45938.114919791667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45938.114919791667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45938.114919791667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45938.114919791667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45938.114919791667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45938.114919791667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45938.114919791667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45938.114919791667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45938.114919791667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45938.114919791667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45938.114919791667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45938.114919791667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45938.114919791667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45938.114919791667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45938.114919791667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45938.114919791667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45938.114919791667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45938.114919791667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45938.114919791667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45938.114919791667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45938.114919791667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45938.114919791667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45938.114919791667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45938.114919791667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45938.114919791667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45938.114919791667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45938.114919791667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45938.114919791667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45938.114919791667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45938.114919791667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45938.114919791667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45938.114919791667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45938.114919791667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45938.114919791667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45938.114919791667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45938.114919791667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45938.114919791667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45938.114919791667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45938.114919791667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45938.114919791667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45938.114919791667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45938.114919791667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45938.114919791667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45938.114919791667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45938.114919791667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45938.114919791667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45938.114919791667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45938.114919791667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45938.114919791667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45938.114919791667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45938.114919791667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45938.114919791667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45938.114919791667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45938.114919791667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45938.114919791667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45938.114919791667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45938.114919791667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45938.114919791667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45938.114919791667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45938.114919791667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45938.114919791667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45938.114919791667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45938.114919791667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45938.114919791667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45938.114919791667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45938.114919791667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45938.114919791667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45938.114919791667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45938.114919791667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45938.114919791667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45938.114919791667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45938.114919791667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45938.114919791667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45938.114919791667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45938.114919791667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45938.114919791667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45938.114919791667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45938.114919791667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45938.114919791667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45938.114919791667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45938.114919791667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45938.114919791667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45938.114919791667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45938.114919791667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45938.114919791667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45938.114919791667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45938.114919791667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45938.114919791667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45938.114919791667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45938.114919791667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45938.114919791667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45938.114919791667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45938.114919791667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45938.114919791667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45938.114919791667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45938.114919791667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45938.114919791667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45938.114919791667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45938.114919791667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45938.114919791667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45938.114919791667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45938.114919791667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45938.114919791667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45938.114919791667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45938.114919791667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45938.114919791667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45938.114919791667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45938.114919791667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45938.114919791667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45938.114919791667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45938.114919791667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45938.114919791667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45938.114919791667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45938.114919791667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45938.114919791667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45938.114919791667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45938.114919791667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45938.114919791667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45938.114919791667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45938.114919791667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45938.114919791667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45938.114919791667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45938.114919791667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45938.114919791667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45938.114919791667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45938.114919791667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45938.114919791667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45938.114919791667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45938.114919791667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45938.114919791667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45938.114919791667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45938.114919791667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45938.114919791667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45938.114919791667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45938.114919791667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45938.114919791667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45938.114919791667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45938.114919791667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45938.114919791667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45938.114919791667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45938.114919791667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45938.114919791667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45938.114919791667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45938.114919791667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45938.114919791667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45938.114919791667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45938.114919791667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45938.114919791667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45938.114919791667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45938.114919791667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45938.114919791667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45938.114919791667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45938.114919791667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45938.114919791667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45938.114919791667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45938.114919791667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45938.114919791667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45938.114919791667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45938.114919791667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45938.114919791667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45938.114919791667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45938.114919791667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45938.114919791667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45938.114919791667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45938.114919791667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45938.114919791667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45938.114919791667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45938.114919791667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45938.114919791667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45938.114919791667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45938.114919791667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45938.114919791667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45938.114919791667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45938.114919791667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45938.114919791667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45938.114919791667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45938.114919791667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45938.114919791667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45938.114919791667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45938.114919791667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45938.114919791667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45938.114919791667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45938.114919791667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45938.114919791667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45938.114919791667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45938.114919791667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45938.114919791667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45938.114919791667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45938.114919791667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45938.114919791667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45938.114919791667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45938.114919791667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45938.114919791667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45938.114919791667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45938.114919791667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45938.114919791667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45938.114919791667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45938.114919791667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45938.114919791667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45938.114919791667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45938.114919791667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45938.114919791667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45938.114919791667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45938.114919791667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45938.114919791667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45938.114919791667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45938.114919791667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45938.114919791667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45938.114919791667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45938.114919791667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45938.114919791667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45938.114919791667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45938.114919791667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45938.114919791667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45938.114919791667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45938.114919791667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45938.114919791667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45938.114919791667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45938.114919791667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45938.114919791667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45938.114919791667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45938.114919791667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45938.114919791667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45938.114919791667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45938.114919791667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45938.114919791667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45938.114919791667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45938.114919791667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45938.114919791667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45938.114919791667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45938.114919791667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45938.114919791667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45938.114919791667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45938.114919791667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45938.114919791667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45938.114919791667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45938.114919791667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45938.114919791667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45938.114919791667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45938.114919791667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45938.114919791667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45938.114919791667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45938.114919791667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45938.114919791667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45938.114919791667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45938.114919791667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45938.114919791667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45938.114919791667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45938.114919791667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45938.114919791667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45938.114919791667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45938.114919791667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45938.114919791667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45938.114919791667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45938.114919791667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45938.114919791667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45938.114919791667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45938.114919791667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45938.114919791667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45938.114919791667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45938.114919791667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45938.114919791667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45938.114919791667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45938.114919791667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45938.114919791667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45938.114919791667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45938.114919791667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45938.114919791667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45938.114919791667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45938.114919791667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45938.114919791667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45938.114919791667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45938.114919791667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45938.114919791667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45938.114919791667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45938.114919791667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45938.114919791667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45938.114919791667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45938.114919791667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45938.114919791667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45938.114919791667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45938.114919791667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45938.114919791667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45938.114919791667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45938.114919791667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45938.114919791667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45938.114919791667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45938.114919791667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45938.114919791667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45938.114919791667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45938.114919791667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45938.114919791667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45938.114919791667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45938.114919791667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45938.114919791667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45938.114919791667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45938.114919791667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45938.114919791667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45938.114919791667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45938.114919791667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45938.114919791667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45938.114919791667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45938.114919791667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45938.114919791667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45938.114919791667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45938.114919791667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45938.114919791667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45938.114919791667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45938.114919791667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45938.114919791667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45938.114919791667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45938.114919791667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45938.114919791667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45938.114919791667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45938.114919791667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45938.114919791667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45938.114919791667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45938.114919791667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45938.114919791667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45938.114919791667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45938.114919791667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45938.114919791667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45938.114919791667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45938.114919791667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45938.114919791667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45938.114919791667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45938.114919791667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45938.114919791667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45938.114919791667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45938.114919791667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45938.114919791667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45938.114919791667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45938.114919791667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45938.114919791667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45938.114919791667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45938.114919791667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45938.114919791667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45938.114919791667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45938.114919791667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45938.114919791667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45938.114919791667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45938.114919791667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45938.114919791667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45938.114919791667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45938.114919791667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45938.114919791667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45938.114919791667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45938.114919791667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45938.114919791667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45938.114919791667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45938.114919791667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45938.114919791667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45938.114919791667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45938.114919791667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45938.114919791667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45938.114919791667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45938.114919791667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45938.114919791667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45938.114919791667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45938.114919791667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45938.114919791667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45938.114919791667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45938.114919791667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45938.114919791667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45938.114919791667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45938.114919791667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45938.114919791667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45938.114919791667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45938.114919791667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45938.114919791667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45938.114919791667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45938.114919791667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45938.114919791667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45938.114919791667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45938.114919791667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45938.114919791667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45938.114919791667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45938.114919791667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45938.114919791667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45938.114919791667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45938.114919791667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45938.114919791667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45938.114919791667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45938.114919791667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45938.114919791667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45938.114919791667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45938.114919791667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45938.114919791667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45938.114919791667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45938.114919791667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45938.114919791667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45938.114919791667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45938.114919791667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45938.114919791667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45938.114919791667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45938.114919791667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45938.114919791667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45938.114919791667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45938.114919791667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45938.114919791667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45938.114919791667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45938.114919791667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45938.114919791667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45938.114919791667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45938.114919791667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45938.114919791667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45938.114919791667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45938.114919791667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45938.114919791667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45938.114919791667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45938.114919791667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45938.114919791667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45938.114919791667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45938.114919791667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45938.114919791667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45938.114919791667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45938.114919791667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45938.114919791667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45938.114919791667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45938.114919791667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45938.114919791667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45938.114919791667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45938.114919791667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45938.114919791667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45938.114919791667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45938.114919791667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45938.114919791667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45938.114919791667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45938.114919791667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45938.114919791667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45938.114919791667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45938.114919791667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45938.114919791667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45938.114919791667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45938.114919791667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45938.114919791667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45938.114919791667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45938.114919791667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45938.114919791667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45938.114919791667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45938.114919791667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45938.114919791667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45938.114919791667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45938.114919791667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45938.114919791667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45938.114919791667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45938.114919791667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45938.114919791667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45938.114919791667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45938.114919791667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45938.114919791667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45938.114919791667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45938.114919791667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45938.114919791667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45938.114919791667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45938.114919791667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45938.114919791667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45938.114919791667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45938.114919791667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45938.114919791667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45938.114919791667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45938.114919791667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45938.114919791667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45938.114919791667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45938.114919791667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45938.114919791667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45938.114919791667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45938.114919791667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45938.114919791667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45938.114919791667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234.6342021990713</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0.43649386573815718</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0.21931793981639203</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45938.114919791667</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45938.114919791667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45938.114919791667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45938.114919791667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45938.114919791667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45938.114919791667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45938.114919791667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45938.114919791667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45938.114919791667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45938.114919791667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45938.114919791667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45938.114919791667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45938.114919791667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45938.114919791667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45938.114919791667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45938.114919791667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45938.114919560183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45938.114919560183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45938.114919560183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45938.114919560183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45938.114919560183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45938.114919560183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45938.114919560183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45938.114919560183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45938.114919560183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45938.114919560183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45938.114919560183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45938.114919560183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45938.114919560183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45938.114919560183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45938.114919560183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45938.114919560183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45938.114919560183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45938.114919560183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45938.114919560183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45938.114919560183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45938.114919560183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45938.114919560183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45938.114919560183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45938.114919560183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45938.114919560183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45938.114919560183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45938.114919560183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45938.114919560183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45938.114919560183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45938.114919560183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45938.114919560183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45938.114919560183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45938.114919560183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45938.114919560183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45938.114919560183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45938.114919560183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45938.114919560183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45938.114919560183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45938.114919560183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45938.114919560183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45938.114919560183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45938.114919560183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45938.114919560183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45938.114919560183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45938.114919560183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45938.114919560183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45938.114919560183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45938.114919560183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45938.114919560183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45938.114919560183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45938.114919560183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45938.114919560183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45938.114919560183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45938.114919560183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45938.114919560183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45938.114919560183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45938.114919560183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45938.114919560183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45938.114919560183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45938.114919560183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45938.114919560183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45938.114919560183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45938.114919560183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45938.114919560183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45938.114919560183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45938.114919560183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45938.114919560183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45938.114919560183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45938.114919560183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45938.114919560183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45938.114919560183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45938.114919560183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45938.114919560183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45938.114919560183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45938.114919560183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45938.114919560183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45938.114919560183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45938.114919560183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45938.114919560183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45938.114919560183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45938.114919560183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45938.114919560183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45938.114919560183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45938.114919560183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45938.114919560183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45938.114919560183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45938.114919560183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45938.114919560183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45938.114919560183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45938.114919560183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45938.114919560183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45938.114919560183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45938.114919560183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45938.114919560183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45938.114919560183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45938.114919560183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45938.114919560183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45938.114919560183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45938.114919560183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45938.114919560183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45938.114919560183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45938.114919560183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45938.114919560183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45938.114919560183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45938.114919560183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45938.114919560183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45938.114919560183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45938.114919560183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45938.114919560183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45938.114919560183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45938.114919560183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45938.114919560183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45938.114919560183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45938.114919560183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45938.114919560183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45938.114919560183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45938.114919560183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45938.114919560183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45938.114919560183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45938.114919560183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45938.114919560183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45938.114919560183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45938.114919560183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45938.114919560183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45938.114919560183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45938.114919560183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45938.114919560183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45938.114919560183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45938.114919560183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45938.114919560183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45938.114919560183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45938.114919560183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45938.114919560183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45938.114919560183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45938.114919560183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45938.114919560183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45938.114919560183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45938.114919560183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45938.114919560183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45938.114919560183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45938.114919560183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45938.114919560183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45938.114919560183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45938.114919560183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45938.114919560183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45938.114919560183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45938.114919560183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45938.114919560183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45938.114919560183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45938.114919560183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45938.114919560183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45938.114919560183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45938.114919560183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45938.114919560183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45938.114919560183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45938.114919560183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45938.114919560183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45938.114919560183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45938.114919560183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45938.114919560183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45938.114919560183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45938.114919560183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45938.114919560183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45938.114919560183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45938.114919560183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45938.114919560183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45938.114919560183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45938.114919560183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45938.114919560183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45938.114919560183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45938.114919560183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45938.114919560183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45938.114919560183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45938.114919560183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45938.114919560183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45938.114919560183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45938.114919560183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45938.114919560183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45938.114919560183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45938.114919560183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45938.114919560183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45938.114919560183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45938.114919560183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45938.114919560183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45938.114919560183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45938.114919560183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45938.114919560183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45938.114919560183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45938.114919560183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45938.114919560183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45938.114919560183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45938.114919560183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45938.114919560183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45938.114919560183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45938.114919560183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45938.114919560183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45938.114919560183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45938.114919560183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45938.114919560183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45938.114919560183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45938.114919560183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45938.114919560183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45938.114919560183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45938.114919560183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45938.114919560183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45938.114919560183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45938.114919560183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45938.114919560183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45938.114919560183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45938.114919560183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45938.114919560183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45938.114919560183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45938.114919560183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45938.114919560183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45938.114919560183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45938.114919560183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45938.114919560183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45938.114919560183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45938.114919560183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45938.114919560183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45938.114919560183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45938.114919560183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45938.114919560183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45938.114919560183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45938.114919560183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45938.114919560183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45938.114919560183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45938.114919560183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45938.114919560183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45938.114919560183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45938.114919560183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45938.114919560183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45938.114919560183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45938.114919560183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45938.114919560183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45938.114919560183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45938.114919560183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45938.114919560183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45938.114919560183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45938.114919560183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45938.114919560183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45938.114919560183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45938.114919560183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45938.114919560183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45938.114919560183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45938.114919560183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45938.114919560183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45938.114919560183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45938.114919560183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45938.114919560183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45938.114919560183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45938.114919560183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45938.114919560183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45938.114919560183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45938.114919560183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45938.114919560183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45938.114919560183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45938.114919791667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45938.114919791667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45938.114919791667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45938.114919791667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45938.114919791667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45938.114919791667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45938.114919791667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45938.114919791667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45938.114919791667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45938.114919791667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45938.114919791667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45938.114919791667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45938.114919791667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45938.114919791667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45938.114919791667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45938.114919791667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45938.114919791667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45938.114919791667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45938.114919791667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45938.114919791667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45938.114919791667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45938.114919791667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45938.114919791667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45938.114919791667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45938.114919791667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45938.114919791667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45938.114919791667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45938.114919791667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45938.114919791667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45938.114919791667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45938.114919791667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45938.114919791667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45938.114919791667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45938.114919791667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45938.114919791667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45938.114919791667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45938.114919791667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45938.114919791667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45938.114919791667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45938.114919791667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45938.114919791667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45938.114919791667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45938.114919791667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45938.114919791667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45938.114919791667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45938.114919791667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45938.114919791667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45938.114919791667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45938.114919791667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45938.114919791667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45938.114919791667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45938.114919791667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45938.114919791667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45938.114919791667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45938.114919791667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45938.114919791667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45938.114919791667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45938.114919791667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45938.114919791667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45938.114919791667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45938.114919791667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45938.114919791667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45938.114919791667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45938.114919791667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45938.114919791667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45938.114919791667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45938.114919791667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45938.114919791667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45938.114919791667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45938.114919791667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45938.114919791667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45938.114919791667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45938.114919791667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45938.114919791667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45938.114919791667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45938.114919791667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45938.114919791667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45938.114919791667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45938.114919791667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45938.114919791667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45938.114919791667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45938.114919791667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45938.114919791667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45938.114919791667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45938.114919791667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45938.114919791667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45938.114919791667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45938.114919791667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45938.114919791667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45938.114919791667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45938.114919791667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45938.114919791667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45938.114919791667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45938.114919791667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45938.114919791667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45938.114919791667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45938.114919791667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45938.114919791667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45938.114919791667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45938.114919791667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45938.114919791667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45938.114919791667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45938.114919791667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45938.114919791667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45938.114919791667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45938.114919791667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45938.114919791667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45938.114919791667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45938.114919791667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45938.114919791667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45938.114919791667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45938.114919791667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45938.114919791667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45938.114919791667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45938.114919791667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45938.114919791667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45938.114919791667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45938.114919791667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45938.114919791667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45938.114919791667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45938.114919791667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45938.114919791667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45938.114919791667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45938.114919791667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45938.114919791667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45938.114919791667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45938.114919791667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45938.114919791667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45938.114919791667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45938.114919791667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45938.114919791667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45938.114919791667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45938.114919791667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45938.114919791667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45938.114919791667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45938.114919791667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45938.114919791667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45938.114919791667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45938.114919791667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45938.114919791667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45938.114919791667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45938.114919791667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45938.114919791667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45938.114919791667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45938.114919791667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45938.114919791667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45938.114919791667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45938.114919791667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45938.114919791667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45938.114919791667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45938.114919791667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45938.114919791667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45938.114919791667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45938.114919791667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45938.114919791667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45938.114919791667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45938.114919791667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45938.114919791667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45938.114919791667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45938.114919791667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45938.114919791667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45938.114919791667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45938.114919791667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45938.114919791667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45938.114919791667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45938.114919791667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45938.114919791667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45938.114919791667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45938.114919791667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45938.114919791667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45938.114919791667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45938.114919791667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45938.114919791667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45938.114919791667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45938.114919791667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45938.114919791667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45938.114919791667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45938.114919791667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45938.114919791667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45938.114919791667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45938.114919791667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45938.114919791667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45938.114919791667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45938.114919791667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45938.114919791667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45938.114919791667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45938.114919791667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45938.114919791667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45938.114919791667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45938.114919791667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45938.114919791667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45938.114919791667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45938.114919791667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45938.114919791667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45938.114919791667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45938.114919791667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46.282859606479178</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11.926042476850853</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0.26620451389317168</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0.12783645833405899</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45938.114919791667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45938.114919791667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45938.114919791667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45938.114919791667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45938.114919791667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45938.114919791667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45938.114919791667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45938.114919791667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45938.114919791667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45938.114919791667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45938.114919791667</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45938.114919791667</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45938.114919791667</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45938.114919791667</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45938.114919791667</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45938.114919791667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45938.114919791667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45938.114919791667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45938.114919791667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45938.114919791667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45938.114919791667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45938.114919791667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45938.114919791667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45938.114919791667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45938.114919791667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45938.114919791667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45938.114919791667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45938.114919791667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45938.114919791667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45938.114919791667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45938.114919791667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45938.114919791667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45938.114919791667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45938.114919791667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45938.114919791667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45938.114919791667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45938.114919791667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45938.114919791667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45938.114919791667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45938.114919791667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45938.114919791667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45938.114919791667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45938.114919791667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45938.114919791667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45938.114919791667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45938.114919791667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45938.114919791667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45938.114919791667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45938.114919791667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45938.114919791667</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45938.114919791667</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45938.114919791667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45938.114919791667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45938.114919791667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45938.114919791667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45938.114919791667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45938.114919791667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45938.114919791667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45938.114919791667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45938.114919791667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45938.114919791667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45938.114919791667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45938.114919791667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45938.114919791667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45938.114919791667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45938.114919791667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45938.114919791667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45938.114919791667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45938.114919791667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45938.114919791667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45938.114919791667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45938.114919791667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45938.114919791667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45938.114919791667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45938.114919791667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45938.114919791667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45938.114919791667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45938.114919791667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45938.114919791667</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45938.114919791667</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45938.114919791667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45938.114919791667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45938.114919791667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45938.114919791667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45938.114919791667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45938.114919791667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45938.114919791667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45938.114919791667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45938.114919791667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45938.114919791667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45938.114919791667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45938.114919791667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45938.114919791667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45938.114919791667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45938.114919791667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45938.114919791667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45938.114919791667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45938.114919791667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45938.114919791667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45938.114919791667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45938.114919791667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45938.114919791667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45938.114919791667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45938.114919791667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45938.114919791667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45938.114919791667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45938.114919791667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45938.114919791667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45938.114919791667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45938.114919791667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45938.114919791667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45938.114919791667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45938.114919791667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45938.114919791667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45938.114919791667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45938.114919791667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45938.114919791667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45938.114919791667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45938.114919791667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45938.114919791667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45938.114919791667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45938.114919791667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45938.114919791667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45938.114919791667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45938.114919791667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45938.114919791667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45938.114919791667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45938.114919791667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45938.114919791667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45938.114919791667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45938.114919791667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45938.114919791667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45938.114919791667</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45938.114919791667</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11.342072569445008</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45938.114919791667</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4.2339475694461726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3.1726744212937774</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0.3058917824018863</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45938.114919560183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45938.114919560183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45938.114919791667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45938.114919791667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45938.114919791667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45938.114919791667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45938.114919791667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45938.114919791667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45938.114919791667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45938.114919791667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45938.114919791667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45938.114919791667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45938.114919791667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45938.114919791667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45938.114919791667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45938.114919791667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45938.114919791667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45938.114919791667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45938.114919791667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45938.114919791667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45938.114919791667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45938.114919791667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45938.114919791667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45938.114919791667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45938.114919791667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45938.114919791667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45938.114919791667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45938.114919791667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45938.114919791667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45938.114919791667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45938.114919791667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45938.114919791667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45938.114919791667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45938.114919791667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45938.114919791667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45938.114919791667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45938.114919791667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45938.114919791667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45938.114919791667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45938.114919791667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45938.114919791667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45938.114919791667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45938.114919791667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45938.114919791667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45938.114919791667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45938.114919791667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45938.114919791667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45938.114919791667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45938.114919791667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45938.114919791667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45938.114919791667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45938.114919791667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45938.114919791667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45938.114919791667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45938.114919791667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45938.114919791667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45938.114919791667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45938.114919791667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45938.114919791667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45938.114919791667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45938.114919791667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45938.114919791667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45938.114919791667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45938.114919791667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45938.114919791667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45938.114919791667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45938.114919791667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45938.114919791667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45938.114919791667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45938.114919791667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45938.114919791667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45938.114919791667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45938.114919791667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45938.114919791667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45938.114919791667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45938.114919791667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45938.114919791667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45938.114919791667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45938.114919791667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45938.114919791667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45938.114919791667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45938.114919791667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45938.114919791667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45938.114919791667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45938.114919791667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45938.114919791667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45938.114919791667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45938.114919791667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45938.114919791667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45938.114919791667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45938.114919791667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45938.114919791667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45938.114919791667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45938.114919791667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45938.114919791667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45938.114919791667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45938.114919791667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45938.114919791667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45938.114919791667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45938.114919791667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45938.114919791667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45938.114919791667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45938.114919791667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45938.114919791667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45938.114919791667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45938.114919791667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45938.114919791667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45938.114919791667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45938.114919791667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45938.114919791667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45938.114919791667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45938.114919791667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45938.114919791667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45938.114919791667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45938.114919791667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45938.114919791667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45938.114919791667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45938.114919791667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45938.114919791667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45938.114919791667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45938.114919791667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45938.114919791667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45938.114919791667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45938.114919791667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45938.114919791667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45938.114919791667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45938.114919791667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45938.114919791667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45938.114919791667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45938.114919791667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45938.114919791667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45938.114919791667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45938.114919791667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45938.114919791667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45938.114919791667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45938.114919791667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45938.114919791667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45938.114919791667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45938.114919791667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45938.114919791667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45938.114919791667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45938.114919791667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45938.114919791667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45938.114919791667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45938.114919791667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45938.114919791667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45938.114919791667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45938.114919791667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45938.114919791667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45938.114919791667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45938.114919791667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45938.114919791667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45938.114919791667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45938.114919791667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45938.114919791667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45938.114919791667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45938.114919791667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45938.114919791667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45938.114919791667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45938.114919791667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45938.114919791667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45938.114919791667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45938.114919791667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45938.114919791667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45938.114919791667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45938.114919791667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45938.114919791667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45938.114919791667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45938.114919791667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45938.114919791667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45938.114919791667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45938.114919791667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45938.114919791667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45938.114919791667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45938.114919791667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45938.114919791667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45938.114919791667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45938.114919791667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45938.114919791667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45938.114919791667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45938.114919791667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45938.114919791667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45938.114919791667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45938.114919791667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45938.114919791667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45938.114919791667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45938.114919791667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45938.114919791667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45938.114919791667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45938.114919791667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45938.114919791667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45938.114919791667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45938.114919791667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45938.114919791667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45938.114919791667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45938.114919791667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45938.114919791667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45938.114919791667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45938.114919791667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45938.114919791667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45938.114919791667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45938.114919791667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45938.114919791667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45938.114919791667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45938.114919791667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45938.114919791667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45938.114919791667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45938.114919791667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45938.114919791667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45938.114919791667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45938.114919791667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45938.114919791667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45938.114919791667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45938.114919791667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45938.114919791667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45938.114919791667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45938.114919791667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45938.114919791667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45938.114919791667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45938.114919791667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45938.114919791667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45938.114919791667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45938.114919791667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45938.114919791667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45938.114919791667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45938.114919791667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45938.114919791667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45938.114919791667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