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04" documentId="13_ncr:1_{F6CB121F-512D-4AA6-A0C1-0FB36C537598}" xr6:coauthVersionLast="47" xr6:coauthVersionMax="47" xr10:uidLastSave="{DBDE44BC-969C-4B7C-8C6D-CDA85ECBA6E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<sst xmlns="http://schemas.openxmlformats.org/spreadsheetml/2006/main" count="178573" uniqueCount="39069">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</sst>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276.06477650463057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0.19462604166619712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45939.013202430557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45939.013202430557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45939.013202430557</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45939.013202430557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45939.013202430557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45939.013202430557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45939.013202430557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45939.013202430557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45939.013202430557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45939.013202430557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45939.013202430557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45939.013202430557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45939.013202430557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45939.013202430557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45939.013202430557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45939.013202430557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45939.013202430557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45939.013202430557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45939.013202430557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45939.013202430557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45939.013202430557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45939.013202430557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45939.013202430557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45939.013202430557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45939.013202430557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45939.013202430557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45939.013202430557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45939.013202430557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45939.013202430557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45939.013202430557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45939.013202430557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45939.013202430557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45939.013202430557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45939.013202430557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45939.013202430557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45939.013202430557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45939.013202430557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45939.013202430557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45939.013202430557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45939.013202430557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45939.013202430557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45939.013202430557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45939.013202430557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45939.013202430557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45939.013202430557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45939.013202430557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45939.013202430557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45939.013202430557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45939.013202430557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45939.013202430557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45939.013202430557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45939.013202430557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45939.013202430557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45939.013202430557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45939.013202430557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45939.013202430557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45939.013202430557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45939.013202430557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45939.013202430557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45939.013202430557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45939.013202430557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45939.013202430557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45939.013202430557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45939.013202430557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45939.013202430557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45939.013202430557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45939.013202430557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45939.013202430557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45939.013202430557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45939.013202430557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45939.013202430557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45939.013202430557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45939.013202430557</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132.28611909722531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114.01336446759524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45939.013202430557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45939.013202430557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45939.013202430557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45939.013202430557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45939.013202430557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45939.013202430557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45939.013202430557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45939.013202430557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45939.013202430557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45939.013202430557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45939.013202430557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45939.013202430557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45939.013202430557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45939.013202430557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45939.013202430557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45939.013202430557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45939.013202430557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45939.013202430557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45939.013202430557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45939.013202430557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45939.013202430557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45939.013202430557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45939.013202430557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45939.013202430557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45939.013202430557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45939.013202430557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45939.013202430557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45939.013202430557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45939.013202430557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45939.013202430557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45939.013202430557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45939.013202430557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45939.013202430557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45939.013202430557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45939.013202430557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45939.013202430557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45939.013202430557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45939.013202430557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45939.013202430557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45939.013202430557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45939.013202430557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45939.013202430557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45939.013202430557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45939.013202430557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45939.013202430557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45939.013202430557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45939.013202430557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45939.013202430557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45939.013202430557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45939.013202430557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45939.013202430557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45939.013202430557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45939.013202430557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45939.013202430557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45939.013202430557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45939.013202430557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45939.013202430557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45939.013202430557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45939.013202430557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45939.013202430557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45939.013202430557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45939.013202430557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45939.013202430557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45939.013202430557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45939.013202430557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45939.013202430557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45939.013202430557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45939.013202430557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45939.013202430557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45939.013202430557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45939.013202430557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45939.013202430557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45939.013202430557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45939.013202430557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45939.013202430557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45939.013202430557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45939.013202430557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45939.013202430557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45939.013202430557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45939.013202430557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45939.013202430557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45939.013202430557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45939.013202430557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45939.013202430557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45939.013202430557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45939.013202430557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45939.013202430557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45939.013202430557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45939.013202430557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45939.013202430557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45939.013202430557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45939.013202430557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45939.013202430557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45939.013202430557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45939.013202430557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45939.013202430557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45939.013202430557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45939.013202430557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45939.013202430557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45939.013202430557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45939.013202430557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45939.013202430557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45939.013202430557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45939.013202430557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45939.013202430557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45939.013202430557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45939.013202430557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45939.013202430557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45939.013202430557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45939.013202430557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45939.013202430557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45939.013202430557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45939.013202430557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45939.013202430557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45939.013202430557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45939.013202430557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45939.013202430557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45939.013202430557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45939.013202430557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45939.013202430557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45939.013202430557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45939.013202430557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45939.013202430557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45939.013202430557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45939.013202430557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45939.013202430557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45939.013202430557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45939.013202430557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45939.013202430557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45939.013202430557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45939.013202430557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45939.013202430557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45939.013202430557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45939.013202430557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45939.013202430557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45939.013202430557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45939.013202430557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45939.013202430557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45939.013202430557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45939.013202430557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45939.013202430557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45939.013202430557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45939.013202430557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45939.013202430557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45939.013202430557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45939.013202430557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45939.013202430557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45939.013202430557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45939.013202430557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45939.013202430557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45939.013202430557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45939.013202430557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45939.013202430557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45939.013202430557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45939.013202430557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45939.013202430557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45939.013202430557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45939.013202430557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45939.013202430557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45939.013202430557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45939.013202430557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45939.013202430557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45939.013202430557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45939.013202430557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45939.013202430557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45939.013202430557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45939.013202430557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45939.013202430557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45939.013202430557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45939.013202430557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45939.013202430557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45939.013202430557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45939.013202430557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45939.013202430557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45939.013202430557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45939.013202430557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45939.013202430557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45939.013202430557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45939.013202430557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45939.013202430557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45939.013202430557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45939.013202430557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45939.013202430557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45939.013202430557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45939.013202430557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45939.013202430557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45939.013202430557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45939.013202430557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45939.013202430557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45939.013202430557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45939.013202430557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45939.013202430557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45939.013202430557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45939.013202430557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45939.013202430557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45939.013202430557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45939.013202430557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45939.013202430557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45939.013202430557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45939.013202430557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45939.013202430557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45939.013202430557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45939.013202430557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45939.013202430557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45939.013202430557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45939.013202430557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45939.013202430557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45939.013202430557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45939.013202430557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45939.013202430557</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45939.013202430557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45939.013202430557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45939.013202430557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45939.013202430557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45939.013202430557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45939.013202430557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45939.013202430557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45939.013202430557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45939.013202430557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45939.013202430557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45939.013202430557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45939.013202430557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45939.013202430557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45939.013202430557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45939.013202430557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45939.013202430557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45939.013202430557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45939.013202430557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45939.013202430557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45939.013202430557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45939.013202430557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45939.013202430557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45939.013202430557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45939.013202430557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45939.013202430557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45939.013202430557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45939.013202430557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45939.013202430557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45939.013202430557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45939.013202430557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45939.013202430557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45939.013202430557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45939.013202430557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45939.013202430557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45939.013202430557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45939.013202430557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45939.013202430557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45939.013202430557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45939.013202430557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45939.013202430557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45939.013202430557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45939.013202430557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45939.013202430557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45939.013202430557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45939.013202430557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45939.013202430557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45939.013202430557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45939.013202430557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45939.013202430557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45939.013202430557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45939.013202430557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45939.013202430557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45939.013202430557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45939.013202430557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45939.013202430557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45939.013202430557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45939.013202430557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45939.013202430557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45939.013202430557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45939.013202430557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45939.013202430557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45939.013202430557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45939.013202430557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45939.013202430557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45939.013202430557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45939.013202430557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45939.013202430557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45939.013202430557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45939.013202430557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45939.013202430557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45939.013202430557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45939.013202430557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45939.013202430557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45939.013202430557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45939.013202430557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45939.013202430557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45939.013202430557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45939.013202430557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45939.013202430557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45939.013202430557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45939.013202430557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45939.013202430557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45939.013202430557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45939.013202430557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45939.013202430557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45939.013202430557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45939.013202430557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45939.013202430557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45939.013202430557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45939.013202430557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45939.013202430557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45939.013202430557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45939.013202430557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45939.013202430557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45939.013202430557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45939.013202430557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45939.013202430557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45939.013202430557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45939.013202430557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45939.013202430557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45939.013202430557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45939.013202430557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45939.013202430557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45939.013202430557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45939.013202430557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45939.013202430557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45939.013202430557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45939.013202430557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45939.013202430557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45939.013202430557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45939.013202430557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45939.013202430557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45939.013202430557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45939.013202430557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45939.013202430557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45939.013202430557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45939.013202430557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45939.013202430557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45939.013202430557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45939.013202430557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45939.013202430557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45939.013202430557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45939.013202430557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45939.013202430557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45939.013202430557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45939.013202430557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45939.013202430557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45939.013202430557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45939.013202430557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45939.013202430557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45939.013202430557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45939.013202430557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45939.013202430557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45939.013202430557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45939.013202430557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45939.013202430557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45939.013202430557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45939.013202430557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45939.013202430557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45939.013202430557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45939.013202430557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45939.013202430557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45939.013202430557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45939.013202430557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45939.013202430557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45939.013202430557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45939.013202430557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45939.013202430557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45939.013202430557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45939.013202430557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45939.013202430557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45939.013202430557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45939.013202430557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45939.013202430557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45939.013202430557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45939.013202430557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45939.013202430557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45939.013202430557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45939.013202430557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45939.013202430557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45939.013202430557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45939.013202430557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45939.013202430557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45939.013202430557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45939.013202430557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45939.013202430557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45939.013202430557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45939.013202430557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45939.013202430557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45939.013202430557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45939.013202430557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45939.013202430557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45939.013202430557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45939.013202430557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45939.013202430557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45939.013202430557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45939.013202430557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45939.013202430557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45939.013202430557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45939.013202430557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45939.013202430557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45939.013202430557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45939.013202430557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45939.013202430557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45939.013202430557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45939.013202430557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45939.013202430557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45939.013202430557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45939.013202430557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45939.013202430557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45939.013202430557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45939.013202430557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45939.013202430557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45939.013202430557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45939.013202430557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45939.013202430557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45939.013202430557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45939.013202430557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45939.013202430557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45939.013202430557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45939.013202430557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45939.013202430557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45939.013202430557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45939.013202430557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45939.013202430557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45939.013202430557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45939.013202430557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45939.013202430557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45939.013202430557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45939.013202430557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45939.013202430557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45939.013202430557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45939.013202430557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45939.013202430557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45939.013202430557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45939.013202430557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45939.013202430557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45939.013202430557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45939.013202430557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45939.013202430557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45939.013202430557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45939.013202430557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45939.013202430557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45939.013202430557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45939.013202430557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45939.013202430557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45939.013202430557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45939.013202430557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45939.013202430557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45939.013202430557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45939.013202430557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45939.013202430557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45939.013202430557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45939.013202430557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45939.013202430557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45939.013202430557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45939.013202430557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45939.013202430557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45939.013202430557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45939.013202430557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45939.013202430557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45939.013202430557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45939.013202430557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45939.013202430557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45939.013202430557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45939.013202430557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45939.013202430557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45939.013202430557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45939.013202430557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45939.013202430557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45939.013202430557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45939.013202430557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45939.013202430557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45939.013202430557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45939.013202430557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45939.013202430557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45939.013202430557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45939.013202430557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45939.013202430557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45939.013202430557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45939.013202430557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45939.013202430557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45939.013202430557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45939.013202430557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45939.013202430557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45939.013202430557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45939.013202430557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45939.013202430557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45939.013202430557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45939.013202430557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45939.013202430557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45939.013202430557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45939.013202430557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45939.013202430557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45939.013202430557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45939.013202430557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45939.013202430557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45939.013202430557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45939.013202430557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45939.013202430557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45939.013202430557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45939.013202430557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45939.013202430557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45939.013202430557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45939.013202430557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45939.013202430557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45939.013202430557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45939.013202430557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45939.013202430557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45939.013202430557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45939.013202430557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45939.013202430557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45939.013202430557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45939.013202430557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45939.013202430557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45939.013202430557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45939.013202430557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45939.013202430557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45939.013202430557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45939.013202430557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45939.013202430557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45939.013202430557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45939.013202430557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45939.013202430557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45939.013202430557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45939.013202430557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45939.013202430557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45939.013202430557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45939.013202430557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45939.013202430557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45939.013202430557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45939.013202430557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45939.013202430557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45939.013202430557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45939.013202430557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45939.013202430557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45939.013202430557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45939.013202430557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45939.013202430557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45939.013202430557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45939.013202430557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45939.013202430557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45939.013202430557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45939.013202430557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45939.013202430557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45939.013202430557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45939.013202430557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45939.013202430557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45939.013202430557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45939.013202430557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45939.013202430557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45939.013202430557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45939.013202430557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45939.013202430557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45939.013202430557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45939.013202430557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45939.013202430557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45939.013202430557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45939.013202430557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45939.013202430557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45939.013202430557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45939.013202430557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45939.013202430557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45939.013202430557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45939.013202430557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45939.013202430557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45939.013202430557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45939.013202430557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45939.013202430557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45939.013202430557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45939.013202430557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45939.013202430557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45939.013202430557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45939.013202430557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45939.013202430557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45939.013202430557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45939.013202430557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45939.013202430557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45939.013202430557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45939.013202430557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45939.013202430557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45939.013202430557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45939.013202430557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45939.013202430557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45939.013202430557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45939.013202430557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45939.013202430557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45939.013202430557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45939.013202430557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45939.013202430557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45939.013202430557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45939.013202430557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45939.013202430557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45939.013202430557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45939.013202430557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45939.013202430557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45939.013202430557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45939.013202430557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45939.013202430557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45939.013202430557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45939.013202430557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45939.013202430557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45939.013202430557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45939.013202430557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45939.013202430557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45939.013202430557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45939.013202430557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45939.013202430557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45939.013202430557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45939.013202430557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45939.013202430557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45939.013202430557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45939.013202430557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45939.013202430557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45939.013202430557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45939.013202430557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45939.013202430557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45939.013202430557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45939.013202430557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45939.013202430557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45939.013202430557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45939.013202430557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45939.013202430557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45939.013202430557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45939.013202430557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45939.013202430557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45939.013202430557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45939.013202430557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45939.013202430557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45939.013202430557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45939.013202430557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45939.013202430557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45939.013202430557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45939.013202430557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45939.013202430557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45939.013202430557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45939.013202430557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45939.013202430557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45939.013202430557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45939.013202430557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45939.013202430557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45939.013202430557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45939.013202430557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45939.013202430557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45939.013202430557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45939.013202430557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45939.013202430557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45939.013202430557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45939.013202430557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45939.013202430557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45939.013202430557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45939.013202430557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45939.013202430557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45939.013202430557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45939.013202430557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45939.013202430557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45939.013202430557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45939.013202430557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45939.013202430557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45939.013202430557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45939.013202430557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45939.013202430557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45939.013202430557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45939.013202430557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45939.013202430557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45939.013202430557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45939.013202430557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45939.013202430557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45939.013202430557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45939.013202430557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45939.013202430557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45939.013202430557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45939.013202430557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45939.013202430557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45939.013202430557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45939.013202430557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45939.013202430557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45939.013202430557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45939.013202430557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45939.013202430557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45939.013202430557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45939.013202430557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45939.013202430557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45939.013202430557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45939.013202430557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45939.013202430557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45939.013202430557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45939.013202430557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45939.013202430557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45939.013202430557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45939.013202430557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45939.013202430557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45939.013202430557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45939.013202430557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45939.013202430557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45939.013202430557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45939.013202430557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45939.013202430557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45939.013202430557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45939.013202430557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45939.013202430557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45939.013202430557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45939.013202430557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45939.013202430557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45939.013202430557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45939.013202430557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45939.013202430557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45939.013202430557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45939.013202430557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45939.013202430557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45939.013202430557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45939.013202430557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45939.013202430557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45939.013202430557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45939.013202430557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45939.013202430557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45939.013202430557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45939.013202430557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45939.013202430557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45939.013202430557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45939.013202430557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45939.013202430557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45939.013202430557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45939.013202430557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45939.013202430557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45939.013202430557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45939.013202430557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45939.013202430557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45939.013202430557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45939.013202430557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45939.013202430557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45939.013202430557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45939.013202430557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45939.013202430557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45939.013202430557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45939.013202430557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45939.013202430557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45939.013202430557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45939.013202430557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45939.013202430557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45939.013202430557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45939.013202430557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45939.013202430557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45939.013202430557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45939.013202430557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45939.013202430557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45939.013202430557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45939.013202430557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45939.013202430557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45939.013202430557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45939.013202430557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45939.013202430557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45939.013202430557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45939.013202430557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45939.013202430557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45939.013202430557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45939.013202430557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45939.013202430557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45939.013202430557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45939.013202430557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45939.013202430557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45939.013202430557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45939.013202430557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45939.013202430557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45939.013202430557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45939.013202430557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45939.013202430557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45939.013202430557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45939.013202430557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45939.013202430557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45939.013202430557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45939.013202430557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45939.013202430557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45939.013202430557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45939.013202430557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45939.013202430557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45939.013202430557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45939.013202430557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45939.013202430557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45939.013202430557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45939.013202430557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45939.013202430557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45939.013202430557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45939.013202430557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45939.013202430557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45939.013202430557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45939.013202430557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45939.013202430557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45939.013202430557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45939.013202430557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45939.013202430557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45939.013202430557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45939.013202430557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45939.013202430557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45939.013202430557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45939.013202430557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45939.013202430557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45939.013202430557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45939.013202430557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45939.013202430557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45939.013202430557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45939.013202430557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45939.013202430557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45939.013202430557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45939.013202430557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45939.013202430557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45939.013202430557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45939.013202430557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45939.013202430557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45939.013202430557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45939.013202430557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45939.013202430557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45939.013202430557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45939.013202430557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45939.013202430557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45939.013202430557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45939.013202430557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45939.013202430557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45939.013202430557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45939.013202430557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45939.013202430557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45939.013202430557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45939.013202430557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45939.013202430557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45939.013202430557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45939.013202430557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45939.013202430557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45939.013202430557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45939.013202430557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45939.013202430557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45939.013202430557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45939.013202430557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45939.013202430557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45939.013202430557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45939.013202430557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45939.013202430557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45939.013202430557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45939.013202430557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45939.013202430557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45939.013202430557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45939.013202430557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45939.013202430557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45939.013202430557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45939.013202430557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45939.013202430557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45939.013202430557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45939.013202430557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45939.013202430557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45939.013202430557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45939.013202430557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45939.013202430557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45939.013202430557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45939.013202430557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45939.013202430557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45939.013202430557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45939.013202430557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45939.013202430557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45939.013202430557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45939.013202430557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45939.013202430557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45939.013202430557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45939.013202430557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45939.013202430557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45939.013202430557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45939.013202430557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45939.013202430557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45939.013202430557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45939.013202430557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45939.013202430557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45939.013202430557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45939.013202430557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45939.013202430557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45939.013202430557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45939.013202430557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45939.013202430557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45939.013202430557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45939.013202430557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45939.013202430557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45939.013202430557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45939.013202430557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45939.013202430557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45939.013202430557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45939.013202430557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45939.013202430557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45939.013202430557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45939.013202430557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45939.013202430557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45939.013202430557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45939.013202430557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45939.013202430557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45939.013202430557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45939.013202430557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45939.013202430557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45939.013202430557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45939.013202430557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45939.013202430557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45939.013202430557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45939.013202430557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45939.013202430557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45939.013202430557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45939.013202430557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45939.013202430557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45939.013202430557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45939.013202430557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45939.013202430557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45939.013202430557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45939.013202430557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45939.013202430557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45939.013202430557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45939.013202430557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45939.013202430557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45939.013202430557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45939.013202430557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45939.013202430557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45939.013202430557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45939.013202430557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45939.013202430557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45939.013202430557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45939.013202430557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45939.013202430557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45939.013202430557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45939.013202430557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45939.013202430557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45939.013202430557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45939.013202430557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45939.013202430557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45939.013202430557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45939.013202430557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45939.013202430557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45939.013202430557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45939.013202430557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45939.013202430557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45939.013202430557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45939.013202430557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45939.013202430557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45939.013202430557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45939.013202430557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45939.013202430557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45939.013202430557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45939.013202430557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45939.013202430557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45939.013202430557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45939.013202430557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45939.013202430557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45939.013202430557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45939.013202430557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45939.013202430557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45939.013202430557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45939.013202430557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45939.013202430557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45939.013202430557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45939.013202430557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45939.013202430557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45939.013202430557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45939.013202430557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45939.013202430557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45939.013202430557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45939.013202430557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45939.013202430557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45939.013202430557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45939.013202430557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45939.013202430557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45939.013202430557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45939.013202430557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45939.013202430557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45939.013202430557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45939.013202430557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45939.013202430557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45939.013202430557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45939.013202430557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45939.013202430557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45939.013202430557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45939.013202430557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45939.013202430557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45939.013202430557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45939.013202430557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45939.013202430557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45939.013202430557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45939.013202430557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45939.013202430557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45939.013202430557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45939.013202430557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45939.013202430557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45939.013202430557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45939.013202430557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45939.013202430557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45939.013202430557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45939.013202430557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45939.013202430557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45939.013202430557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45939.013202430557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45939.013202430557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45939.013202430557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45939.013202430557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45939.013202430557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45939.013202430557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45939.013202430557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45939.013202430557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45939.013202430557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45939.013202430557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45939.013202430557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45939.013202430557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45939.013202430557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45939.013202430557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45939.013202430557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45939.013202430557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45939.013202430557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45939.013202430557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45939.013202430557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45939.013202430557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45939.013202430557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45939.013202430557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45939.013202430557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45939.013202430557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45939.013202430557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45939.013202430557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45939.013202430557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45939.013202430557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45939.013202430557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45939.013202430557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45939.013202430557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45939.013202430557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45939.013202430557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45939.013202430557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45939.013202430557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45939.013202430557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45939.013202430557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45939.013202430557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45939.013202430557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45939.013202430557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45939.013202430557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45939.013202430557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45939.013202430557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45939.013202430557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45939.013202430557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45939.013202430557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45939.013202430557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45939.013202430557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45939.013202430557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45939.013202430557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45939.013202430557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45939.013202430557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45939.013202430557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45939.013202430557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45939.013202430557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45939.013202430557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45939.013202430557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45939.013202430557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45939.013202430557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45939.013202430557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45939.013202430557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45939.013202430557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45939.013202430557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45939.013202430557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45939.013202430557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45939.013202430557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45939.013202430557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45939.013202430557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45939.013202430557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45939.013202430557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45939.013202430557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45939.013202430557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45939.013202430557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45939.013202430557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45939.013202430557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45939.013202430557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45939.013202430557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45939.013202430557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45939.013202430557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45939.013202430557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45939.013202430557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45939.013202430557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45939.013202430557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45939.013202430557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45939.013202430557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45939.013202430557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45939.013202430557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45939.013202430557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45939.013202430557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45939.013202430557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45939.013202430557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45939.013202430557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45939.013202430557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45939.013202430557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45939.013202430557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45939.013202430557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45939.013202430557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45939.013202430557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45939.013202430557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45939.013202430557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45939.013202430557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45939.013202430557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45939.013202430557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45939.013202430557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45939.013202430557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45939.013202430557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45939.013202430557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45939.013202430557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45939.013202430557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45939.013202430557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45939.013202430557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45939.013202430557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45939.013202430557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45939.013202430557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45939.013202430557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45939.013202430557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45939.013202430557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45939.013202430557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45939.013202430557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45939.013202430557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45939.013202430557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45939.013202430557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45939.013202430557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45939.013202430557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45939.013202430557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45939.013202430557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45939.013202430557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45939.013202430557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45939.013202430557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45939.013202430557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45939.013202430557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45939.013202430557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45939.013202430557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45939.013202430557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45939.013202430557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45939.013202430557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45939.013202430557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45939.013202430557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45939.013202430557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45939.013202430557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45939.013202430557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45939.013202430557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45939.013202430557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45939.013202430557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45939.013202430557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45939.013202430557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45939.013202430557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45939.013202430557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45939.013202430557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45939.013202430557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45939.013202430557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45939.013202430557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45939.013202430557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45939.013202430557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45939.013202430557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45939.013202430557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45939.013202430557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45939.013202430557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45939.013202430557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45939.013202430557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45939.013202430557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45939.013202430557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45939.013202430557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45939.013202430557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45939.013202430557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45939.013202430557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45939.013202430557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45939.013202430557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45939.013202430557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45939.013202430557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45939.013202430557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45939.013202430557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45939.013202430557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45939.013202430557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45939.013202430557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45939.013202430557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45939.013202430557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45939.013202430557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45939.013202430557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45939.013202430557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45939.013202430557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45939.013202430557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45939.013202430557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45939.013202430557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45939.013202430557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45939.013202430557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45939.013202430557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45939.013202430557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45939.013202430557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45939.013202430557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45939.013202430557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45939.013202430557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45939.013202430557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45939.013202430557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45939.013202430557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45939.013202430557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45939.013202430557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45939.013202430557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45939.013202430557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45939.013202430557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45939.013202430557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45939.013202430557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45939.013202430557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45939.013202430557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45939.013202430557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45939.013202430557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45939.013202430557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45939.013202430557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45939.013202430557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45939.013202430557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45939.013202430557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45939.013202430557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45939.013202430557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45939.013202430557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45939.013202430557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45939.013202430557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45939.013202430557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45939.013202430557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45939.013202430557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45939.013202430557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45939.013202430557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45939.013202430557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45939.013202430557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45939.013202430557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45939.013202430557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45939.013202430557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45939.013202430557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45939.013202430557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45939.013202430557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45939.013202430557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45939.013202430557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45939.013202430557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45939.013202430557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45939.013202430557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45939.013202430557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45939.013202430557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45939.013202430557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45939.013202430557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45939.013202430557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45939.013202430557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45939.013202430557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45939.013202430557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45939.013202430557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45939.013202430557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45939.013202430557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45939.013202430557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45939.013202430557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45939.013202430557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45939.013202430557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45939.013202430557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45939.013202430557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45939.013202430557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45939.013202430557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45939.013202430557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45939.013202430557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45939.013202430557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45939.013202430557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45939.013202430557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45939.013202430557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45939.013202430557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45939.013202430557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45939.013202430557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45939.013202430557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45939.013202430557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45939.013202430557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45939.013202430557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45939.013202430557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45939.013202430557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45939.013202430557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45939.013202430557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45939.013202430557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45939.013202430557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45939.013202430557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45939.013202430557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45939.013202430557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45939.013202430557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45939.013202430557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45939.013202430557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45939.013202430557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45939.013202430557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45939.013202430557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45939.013202430557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45939.013202430557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45939.013202430557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45939.013202430557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45939.013202430557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45939.013202430557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45939.013202430557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45939.013202430557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45939.013202430557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45939.013202430557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45939.013202430557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45939.013202430557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45939.013202430557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45939.013202430557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45939.013202430557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45939.013202430557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45939.013202430557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45939.013202430557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45939.013202430557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45939.013202430557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45939.013202430557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45939.013202430557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45939.013202430557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45939.013202430557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45939.013202430557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45939.013202430557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45939.013202430557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45939.013202430557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45939.013202430557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45939.013202430557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45939.013202430557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45939.013202430557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45939.013202430557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45939.013202430557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45939.013202430557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45939.013202430557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45939.013202430557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45939.013202430557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45939.013202430557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45939.013202430557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45939.013202430557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45939.013202430557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45939.013202430557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45939.013202430557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45939.013202430557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45939.013202430557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45939.013202430557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45939.013202430557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45939.013202430557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45939.013202430557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45939.013202430557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45939.013202430557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45939.013202430557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45939.013202430557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45939.013202430557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45939.013202430557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45939.013202430557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45939.013202430557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45939.013202430557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45939.013202430557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45939.013202430557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45939.013202430557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45939.013202430557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45939.013202430557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45939.013202430557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45939.013202430557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45939.013202430557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45939.013202430557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45939.013202430557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45939.013202430557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45939.013202430557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45939.013202430557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45939.013202430557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45939.013202430557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45939.013202430557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45939.013202430557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45939.013202430557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45939.013202430557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45939.013202430557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45939.013202430557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45939.013202430557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45939.013202430557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45939.013202430557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45939.013202430557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45939.013202430557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45939.013202430557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45939.013202430557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45939.013202430557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45939.013202430557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45939.013202430557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45939.013202430557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45939.013202430557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45939.013202430557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45939.013202430557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45939.013202430557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45939.013202430557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45939.013202430557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45939.013202430557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45939.013202430557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45939.013202430557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45939.013202430557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45939.013202430557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45939.013202430557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45939.013202430557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45939.013202430557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45939.013202430557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45939.013202430557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45939.013202430557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45939.013202430557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45939.013202430557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45939.013202430557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45939.013202430557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45939.013202430557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45939.013202430557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45939.013202430557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45939.013202430557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45939.013202430557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45939.013202430557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45939.013202430557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45939.013202430557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45939.013202430557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45939.013202430557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45939.013202430557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45939.013202430557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45939.013202430557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45939.013202430557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45939.013202430557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45939.013202430557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45939.013202430557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45939.013202430557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45939.013202430557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45939.013202430557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45939.013202430557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45939.013202430557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45939.013202430557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45939.013202430557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45939.013202430557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45939.013202430557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45939.013202430557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45939.013202430557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45939.013202430557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45939.013202430557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235.53248483796051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45939.013202430557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45939.013202430557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45939.013202430557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45939.013202430557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45939.013202430557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45939.013202430557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45939.013202430557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45939.013202430557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45939.013202430557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45939.013202430557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45939.013202430557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45939.013202430557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45939.013202430557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45939.013202430557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45939.013202430557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45939.013202430557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45939.013202430557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45939.013202430557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45939.013202430557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45939.013202430557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45939.013202430557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45939.013202430557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45939.013202430557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45939.013202430557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45939.013202430557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45939.013202430557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45939.013202430557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45939.013202430557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45939.013202430557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45939.013202430557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45939.013202430557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45939.013202430557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45939.013202430557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45939.013202430557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45939.013202430557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45939.013202430557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45939.013202430557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45939.013202430557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45939.013202430557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45939.013202430557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45939.013202430557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45939.013202430557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45939.013202430557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45939.013202430557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45939.013202430557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45939.013202430557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45939.013202430557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45939.013202430557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45939.013202430557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45939.013202430557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45939.013202430557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45939.013202430557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45939.013202430557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45939.013202430557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45939.013202430557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45939.013202430557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45939.013202430557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45939.013202430557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45939.013202430557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45939.013202430557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45939.013202430557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45939.013202430557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45939.013202430557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45939.013202430557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45939.013202430557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45939.013202430557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45939.013202430557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45939.013202430557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45939.013202430557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45939.013202430557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45939.013202430557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45939.013202430557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45939.013202430557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45939.013202430557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45939.013202430557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45939.013202430557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45939.013202430557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45939.013202430557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45939.013202430557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45939.013202430557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45939.013202430557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45939.013202430557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45939.013202430557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45939.013202430557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45939.013202430557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45939.013202430557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45939.013202430557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45939.013202430557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45939.013202430557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45939.013202430557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45939.013202430557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45939.013202430557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45939.013202430557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45939.013202430557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45939.013202430557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45939.013202430557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45939.013202430557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45939.013202430557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45939.013202430557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45939.013202430557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45939.013202430557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45939.013202430557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45939.013202430557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45939.013202430557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45939.013202430557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45939.013202430557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45939.013202430557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45939.013202430557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45939.013202430557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45939.013202430557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45939.013202430557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45939.013202430557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45939.013202430557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45939.013202430557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45939.013202430557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45939.013202430557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45939.013202430557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45939.013202430557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45939.013202430557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45939.013202430557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45939.013202430557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45939.013202430557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45939.013202430557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45939.013202430557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45939.013202430557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45939.013202430557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45939.013202430557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45939.013202430557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45939.013202430557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45939.013202430557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45939.013202430557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45939.013202430557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45939.013202430557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45939.013202430557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45939.013202430557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45939.013202430557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45939.013202430557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45939.013202430557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45939.013202430557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45939.013202430557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45939.013202430557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45939.013202430557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45939.013202430557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45939.013202430557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45939.013202430557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45939.013202430557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45939.013202430557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45939.013202430557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45939.013202430557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45939.013202430557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45939.013202430557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45939.013202430557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45939.013202430557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45939.013202430557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45939.013202430557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45939.013202430557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45939.013202430557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45939.013202430557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45939.013202430557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45939.013202430557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45939.013202430557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45939.013202430557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45939.013202430557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45939.013202430557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45939.013202430557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45939.013202430557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45939.013202430557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45939.013202430557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45939.013202430557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45939.013202430557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45939.013202430557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45939.013202430557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45939.013202430557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45939.013202430557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45939.013202430557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45939.013202430557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45939.013202430557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45939.013202430557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45939.013202430557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45939.013202430557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45939.013202430557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45939.013202430557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45939.013202430557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45939.013202430557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45939.013202430557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45939.013202430557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45939.013202430557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45939.013202430557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45939.013202430557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45939.013202430557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45939.013202430557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45939.013202430557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45939.013202430557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45939.013202430557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45939.013202430557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45939.013202430557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45939.013202430557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45939.013202430557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45939.013202430557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45939.013202430557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45939.013202430557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45939.013202430557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45939.013202430557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45939.013202430557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45939.013202430557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45939.013202430557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45939.013202430557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45939.013202430557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45939.013202430557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45939.013202430557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45939.013202430557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45939.013202430557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45939.013202430557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45939.013202430557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45939.013202430557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45939.013202430557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45939.013202430557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45939.013202430557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45939.013202430557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45939.013202430557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45939.013202430557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45939.013202430557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45939.013202430557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45939.013202430557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45939.013202430557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45939.013202430557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45939.013202430557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45939.013202430557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45939.013202430557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45939.013202430557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45939.013202430557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45939.013202430557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45939.013202430557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45939.013202430557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45939.013202430557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45939.013202430557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45939.013202430557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45939.013202430557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45939.013202430557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45939.013202430557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45939.013202430557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45939.013202430557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45939.013202430557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45939.013202430557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45939.013202430557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45939.013202430557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45939.013202430557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45939.013202430557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45939.013202430557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45939.013202430557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45939.013202430557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45939.013202430557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45939.013202430557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45939.013202430557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45939.013202430557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45939.013202430557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45939.013202430557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45939.013202430557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45939.013202430557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45939.013202430557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45939.013202430557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45939.013202430557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45939.013202430557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45939.013202430557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45939.013202430557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45939.013202430557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45939.013202430557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45939.013202430557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45939.013202430557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45939.013202430557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45939.013202430557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45939.013202430557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45939.013202430557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45939.013202430557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45939.013202430557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45939.013202430557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45939.013202430557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45939.013202430557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45939.013202430557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45939.013202430557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45939.013202430557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45939.013202430557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45939.013202430557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45939.013202430557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45939.013202430557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45939.013202430557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45939.013202430557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45939.013202430557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45939.013202430557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45939.013202430557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45939.013202430557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45939.013202430557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45939.013202430557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45939.013202430557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45939.013202430557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45939.013202430557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45939.013202430557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45939.013202430557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45939.013202430557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45939.013202430557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45939.013202430557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45939.013202430557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45939.013202430557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45939.013202430557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45939.013202430557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45939.013202430557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45939.013202430557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45939.013202430557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45939.013202430557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45939.013202430557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45939.013202430557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45939.013202430557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45939.013202430557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45939.013202430557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45939.013202430557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45939.013202430557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45939.013202430557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45939.013202430557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45939.013202430557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45939.013202430557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45939.013202430557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45939.013202430557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45939.013202430557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45939.013202430557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45939.013202430557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45939.013202430557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45939.013202430557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45939.013202430557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45939.013202430557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45939.013202430557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45939.013202430557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45939.013202430557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45939.013202430557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45939.013202430557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45939.013202430557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45939.013202430557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45939.013202430557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45939.013202430557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45939.013202430557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45939.013202430557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45939.013202430557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45939.013202430557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45939.013202430557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45939.013202430557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45939.013202430557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45939.013202430557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45939.013202430557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45939.013202430557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45939.013202430557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45939.013202430557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45939.013202430557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45939.013202430557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45939.013202430557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45939.013202430557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45939.013202430557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45939.013202430557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45939.013202430557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45939.013202430557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45939.013202430557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45939.013202430557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45939.013202430557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45939.013202430557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45939.013202430557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45939.013202430557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45939.013202430557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45939.013202430557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45939.013202430557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45939.013202430557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45939.013202430557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45939.013202430557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45939.013202430557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45939.013202430557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45939.013202430557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45939.013202430557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45939.013202430557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45939.013202430557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45939.013202430557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45939.013202430557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45939.013202430557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45939.013202430557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45939.013202430557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45939.013202430557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45939.013202430557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45939.013202430557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45939.013202430557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45939.013202430557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45939.013202430557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45939.013202430557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45939.013202430557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45939.013202430557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45939.013202430557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45939.013202430557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45939.013202430557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45939.013202430557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45939.013202430557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45939.013202430557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45939.013202430557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45939.013202430557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45939.013202430557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45939.013202430557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45939.013202430557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45939.013202430557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45939.013202430557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45939.013202430557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45939.013202430557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45939.013202430557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45939.013202430557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45939.013202430557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45939.013202430557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45939.013202430557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45939.013202430557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45939.013202430557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45939.013202430557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45939.013202430557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45939.013202430557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45939.013202430557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45939.013202430557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45939.013202430557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45939.013202430557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45939.013202430557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45939.013202430557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45939.013202430557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45939.013202430557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45939.013202430557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45939.013202430557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45939.013202430557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45939.013202430557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45939.013202430557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45939.013202430557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45939.013202430557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45939.013202430557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45939.013202430557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45939.013202430557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45939.013202430557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45939.013202430557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45939.013202430557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45939.013202430557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45939.013202430557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45939.013202430557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45939.013202430557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45939.013202430557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45939.013202430557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45939.013202430557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45939.013202430557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45939.013202430557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45939.013202430557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45939.013202430557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45939.013202430557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45939.013202430557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45939.013202430557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45939.013202430557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45939.013202430557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45939.013202430557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45939.013202430557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45939.013202430557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45939.013202430557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45939.013202430557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45939.013202430557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45939.013202430557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47.181142245368392</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12.824325115740066</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45939.013202430557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45939.013202430557</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45939.013202430557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45939.013202430557</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45939.013202430557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45939.013202430557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45939.013202430557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45939.013202430557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45939.013202430557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45939.013202430557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45939.013202430557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45939.013202430557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45939.013202430557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45939.013202430557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45939.013202430557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45939.013202430557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45939.013202430557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45939.013202430557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45939.013202430557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45939.013202430557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45939.013202430557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45939.013202430557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45939.013202430557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45939.013202430557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45939.013202430557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45939.013202430557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45939.013202430557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45939.013202430557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45939.013202430557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45939.013202430557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45939.013202430557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45939.013202430557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45939.013202430557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45939.013202430557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45939.013202430557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45939.013202430557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45939.013202430557</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45939.013202430557</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45939.013202430557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45939.013202430557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45939.013202430557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45939.013202430557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45939.013202430557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45939.013202430557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45939.013202430557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45939.013202430557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45939.013202430557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45939.013202430557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45939.013202430557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45939.013202430557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45939.013202430557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45939.013202430557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45939.013202430557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45939.013202430557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45939.013202430557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45939.013202430557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45939.013202430557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45939.013202430557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45939.013202430557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45939.013202430557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45939.013202430557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45939.013202430557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45939.013202430557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45939.013202430557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45939.013202430557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45939.013202430557</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45939.013202430557</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45939.013202430557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45939.013202430557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45939.013202430557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45939.013202430557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45939.013202430557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45939.013202430557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45939.013202430557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45939.013202430557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45939.013202430557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45939.013202430557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45939.013202430557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45939.013202430557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45939.013202430557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45939.013202430557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45939.013202430557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45939.013202430557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45939.013202430557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45939.013202430557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45939.013202430557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45939.013202430557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45939.013202430557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45939.013202430557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45939.013202430557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45939.013202430557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45939.013202430557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45939.013202430557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45939.013202430557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45939.013202430557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45939.013202430557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45939.013202430557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45939.013202430557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45939.013202430557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45939.013202430557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45939.013202430557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45939.013202430557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45939.013202430557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45939.013202430557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45939.013202430557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45939.013202430557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45939.013202430557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45939.013202430557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45939.013202430557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45939.013202430557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45939.013202430557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45939.013202430557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45939.013202430557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45939.013202430557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45939.013202430557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45939.013202430557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45939.013202430557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45939.013202430557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45939.013202430557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45939.013202430557</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45939.013202430557</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12.240355208334222</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45939.013202430557</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5.1322302083353861</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4.070957060182991</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45939.013202430557</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45939.013202430557</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45939.013202430557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45939.013202430557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45939.013202430557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45939.013202430557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45939.013202430557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45939.013202430557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45939.013202430557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45939.013202430557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45939.013202430557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45939.013202430557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45939.013202430557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45939.013202430557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45939.013202430557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45939.013202430557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45939.013202430557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45939.013202430557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45939.013202430557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45939.013202430557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45939.013202430557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45939.013202430557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45939.013202430557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45939.013202430557</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45939.013202430557</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45939.013202430557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45939.013202430557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45939.013202430557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45939.013202430557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45939.013202430557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45939.013202430557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45939.013202430557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45939.013202430557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45939.013202430557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45939.013202430557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45939.013202430557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45939.013202430557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45939.013202430557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45939.013202430557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45939.013202430557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45939.013202430557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45939.013202430557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45939.013202430557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45939.013202430557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45939.013202430557</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45939.013202430557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45939.013202430557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45939.013202430557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45939.013202430557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45939.013202430557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45939.013202430557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45939.013202430557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45939.013202430557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45939.013202430557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45939.013202430557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45939.013202430557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45939.013202430557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45939.013202430557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45939.013202430557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45939.013202430557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45939.013202430557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45939.013202430557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45939.013202430557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45939.013202430557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45939.013202430557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45939.013202430557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45939.013202430557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45939.013202430557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45939.013202430557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45939.013202430557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45939.013202430557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45939.013202430557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45939.013202430557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45939.013202430557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45939.013202430557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45939.013202430557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45939.013202430557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45939.013202430557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45939.013202430557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45939.013202430557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45939.013202430557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45939.013202430557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45939.013202430557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45939.013202430557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45939.013202430557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45939.013202430557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45939.013202430557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45939.013202430557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45939.013202430557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45939.013202430557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45939.013202430557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45939.013202430557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45939.013202430557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45939.013202430557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45939.013202430557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45939.013202430557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45939.013202430557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45939.013202430557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45939.013202430557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45939.013202430557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45939.013202430557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45939.013202430557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45939.013202430557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45939.013202430557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45939.013202430557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45939.013202430557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45939.013202430557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45939.013202430557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45939.013202430557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45939.013202430557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45939.013202430557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45939.013202430557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45939.013202430557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45939.013202430557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45939.013202430557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45939.013202430557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45939.013202430557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45939.013202430557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45939.013202430557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45939.013202430557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45939.013202430557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45939.013202430557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45939.013202430557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45939.013202430557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45939.013202430557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45939.013202430557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45939.013202430557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45939.013202430557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45939.013202430557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45939.013202430557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45939.013202430557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45939.013202430557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45939.013202430557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45939.013202430557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45939.013202430557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45939.013202430557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45939.013202430557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45939.013202430557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45939.013202430557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45939.013202430557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45939.013202430557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45939.013202430557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45939.013202430557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45939.013202430557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45939.013202430557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45939.013202430557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45939.013202430557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45939.013202430557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45939.013202430557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45939.013202430557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45939.013202430557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45939.013202430557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45939.013202430557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45939.013202430557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45939.013202430557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45939.013202430557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45939.013202430557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45939.013202430557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45939.013202430557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45939.013202430557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45939.013202430557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45939.013202430557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45939.013202430557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45939.013202430557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45939.013202430557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45939.013202430557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45939.013202430557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45939.013202430557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45939.013202430557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45939.013202430557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45939.013202430557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45939.013202430557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45939.013202430557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45939.013202430557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45939.013202430557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45939.013202430557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45939.013202430557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45939.013202430557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45939.013202430557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45939.013202430557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45939.013202430557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45939.013202430557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45939.013202430557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45939.013202430557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45939.013202430557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45939.013202430557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45939.013202430557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45939.013202430557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45939.013202430557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45939.013202430557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45939.013202430557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45939.013202430557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45939.013202430557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45939.013202430557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45939.013202430557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45939.013202430557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45939.013202430557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45939.013202430557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45939.013202430557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45939.013202430557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45939.013202430557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45939.013202430557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45939.013202430557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45939.013202430557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45939.013202430557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45939.013202430557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45939.013202430557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45939.013202430557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45939.013202430557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45939.013202430557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45939.013202430557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45939.013202430557</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2025-10-08T21:21:01Z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