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31" documentId="13_ncr:1_{F6CB121F-512D-4AA6-A0C1-0FB36C537598}" xr6:coauthVersionLast="47" xr6:coauthVersionMax="47" xr10:uidLastSave="{505875E6-A831-45F5-9713-EC3A1F8595D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<sst xmlns="http://schemas.openxmlformats.org/spreadsheetml/2006/main" count="178572" uniqueCount="39070">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</sst>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270.0944148148119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45933.042840740738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45933.042840740738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45933.042840740738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45933.042840740738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45933.042840740738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45933.042840740738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45933.042840740738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45933.042840740738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45933.042840740738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45933.042840740738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45933.042840740738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45933.042840740738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45933.042840740738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45933.042840740738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45933.042840740738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45933.042840740738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45933.042840740738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45933.042840740738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45933.042840740738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45933.042840740738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45933.042840740738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45933.042840740738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45933.042840740738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45933.042840740738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45933.042840740738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45933.042840740738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45933.042840740738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45933.042840740738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45933.042840740738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45933.042840740738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45933.042840740738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45933.042840740738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45933.042840740738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45933.042840740738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45933.042840740738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45933.042840740738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45933.042840740738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45933.042840740738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45933.042840740738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45933.042840740738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45933.042840740738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45933.042840740738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45933.042840740738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45933.042840740738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45933.042840740738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45933.042840740738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45933.042840740738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45933.042840740738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45933.042840740738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45933.042840740738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45933.042840740738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45933.042840740738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45933.042840740738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45933.042840740738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45933.042840740738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45933.042840740738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45933.042840740738</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6E532938-8C56-430A-9158-E546785DA4C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241.39105833332724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126.31575740740664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108.04300277777656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0.17803749999438878</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45933.042840740738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45933.042840740738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45933.042840740738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45933.042840740738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45933.042840740738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45933.042840740738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45933.042840740738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45933.042840740738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45933.042840740738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45933.042840740738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45933.042840740738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45933.042840740738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45933.042840740738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45933.042840740738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45933.042840740738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45933.042840740738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45933.042840740738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45933.042840740738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45933.042840740738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45933.042840740738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45933.042840740738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45933.042840740738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45933.042840740738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45933.042840740738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45933.042840740738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45933.042840740738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45933.042840740738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45933.042840740738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45933.042840740738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45933.042840740738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45933.042840740738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45933.042840740738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45933.042840740738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45933.042840740738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45933.042840740738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45933.042840740738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45933.042840740738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45933.042840740738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45933.042840740738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45933.042840740738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45933.042840740738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45933.042840740738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45933.042840740738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45933.042840740738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45933.042840740738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45933.042840740738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45933.042840740738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45933.042840740738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45933.042840740738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45933.042840740738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45933.042840740738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45933.042840740738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45933.042840740738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45933.042840740738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45933.042840740738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45933.042840740738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45933.042840740738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45933.042840740738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45933.042840740738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45933.042840740738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45933.042840740738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45933.042840740738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45933.042840740738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45933.042840740738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45933.042840740738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45933.042840740738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45933.042840740738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45933.042840740738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45933.042840740738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45933.042840740738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45933.042840740738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45933.042840740738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45933.042840740738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45933.042840740738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45933.042840740738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45933.042840740738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45933.042840740738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45933.042840740738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45933.042840740738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45933.042840740738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45933.042840740738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45933.042840740738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45933.042840740738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45933.042840740738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45933.042840740738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45933.042840740738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45933.042840740738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45933.042840740738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45933.042840740738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45933.042840740738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45933.042840740738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45933.042840740738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45933.042840740738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45933.042840740738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45933.042840740738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45933.042840740738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45933.042840740738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45933.042840740738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45933.042840740738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45933.042840740738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45933.042840740738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45933.042840740738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45933.042840740738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45933.042840740738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45933.042840740738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45933.042840740738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45933.042840740738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45933.042840740738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45933.042840740738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45933.042840740738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45933.042840740738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45933.042840740738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45933.042840740738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45933.042840740738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45933.042840740738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45933.042840740738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45933.042840740738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45933.042840740738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45933.042840740738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45933.042840740738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45933.042840740738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45933.042840740738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45933.042840740738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45933.042840740738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45933.042840740738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45933.042840740738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45933.042840740738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45933.042840740738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45933.042840740738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45933.042840740738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45933.042840740738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45933.042840740738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45933.042840740738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45933.042840740738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45933.042840740738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45933.042840740738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45933.042840740738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45933.042840740738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45933.042840740738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45933.042840740738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45933.042840740738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45933.042840740738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45933.042840740738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45933.042840740738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45933.042840740738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45933.042840740738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45933.042840740738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45933.042840740738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45933.042840740738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45933.042840740738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45933.042840740738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45933.042840740738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45933.042840740738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45933.042840740738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45933.042840740738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45933.042840740738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45933.042840740738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45933.042840740738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45933.042840740738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45933.042840740738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45933.042840740738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45933.042840740738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45933.042840740738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45933.042840740738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45933.042840740738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45933.042840740738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45933.042840740738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45933.042840740738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45933.042840740738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45933.042840740738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45933.042840740738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45933.042840740738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45933.042840740738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45933.042840740738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45933.042840740738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45933.042840740738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45933.042840740738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45933.042840740738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45933.042840740738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45933.042840740738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45933.042840740738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45933.042840740738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45933.042840740738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45933.042840740738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45933.042840740738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45933.042840740738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45933.042840740738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45933.042840740738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45933.042840740738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45933.042840740738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45933.042840740738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45933.042840740738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45933.042840740738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45933.042840740738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45933.042840740738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45933.042840740738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45933.042840740738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45933.042840740738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45933.042840740738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45933.042840740738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45933.042840740738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45933.042840740738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45933.042840740738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45933.042840740738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45933.042840740738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45933.042840740738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45933.042840740738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45933.042840740738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45933.042840740738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45933.042840740738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45933.042840740738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45933.042840740738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45933.042840740738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45933.042840740738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45933.042840740738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45933.042840740738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45933.042840740738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45933.042840740738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45933.042840740738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45933.042840740738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45933.042840740738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45933.042840740738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45933.042840740738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45933.042840740738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45933.042840740738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45933.042840740738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45933.042840740738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45933.042840740738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45933.042840740738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45933.042840740738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45933.042840740738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45933.042840740738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45933.042840740738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45933.042840740738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45933.042840740738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45933.042840740738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45933.042840740738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45933.042840740738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45933.042840740738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45933.042840740738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45933.042840740738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45933.042840740738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45933.042840740738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45933.042840740738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45933.042840740738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45933.042840740738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45933.042840740738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45933.042840740738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45933.042840740738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45933.042840740738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45933.042840740738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45933.042840740738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45933.042840740738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45933.042840740738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45933.042840740738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45933.042840740738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45933.042840740738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45933.042840740738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45933.042840740738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45933.042840740738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45933.042840740738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45933.042840740738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45933.042840740738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45933.042840740738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45933.042840740738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45933.042840740738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45933.042840740738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45933.042840740738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45933.042840740738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45933.042840740738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45933.042840740738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45933.042840740738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45933.042840740738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45933.042840740738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45933.042840740738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45933.042840740738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45933.042840740738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45933.042840740738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45933.042840740738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45933.042840740738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45933.042840740738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45933.042840740738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45933.042840740738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45933.042840740738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45933.042840740738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45933.042840740738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45933.042840740738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45933.042840740738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45933.042840740738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45933.042840740738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45933.042840740738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45933.042840740738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45933.042840740738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45933.042840740738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45933.042840740738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45933.042840740738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45933.042840740738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45933.042840740738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45933.042840740738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45933.042840740738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45933.042840740738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45933.042840740738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45933.042840740738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45933.042840740738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45933.042840740738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45933.042840740738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45933.042840740738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45933.042840740738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45933.042840740738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45933.042840740738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45933.042840740738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45933.042840740738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45933.042840740738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45933.042840740738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45933.042840740738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45933.042840740738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45933.042840740738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45933.042840740738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45933.042840740738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45933.042840740738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45933.042840740738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45933.042840740738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45933.042840740738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45933.042840740738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45933.042840740738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45933.042840740738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45933.042840740738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45933.042840740738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45933.042840740738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45933.042840740738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45933.042840740738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45933.042840740738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45933.042840740738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45933.042840740738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45933.042840740738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45933.042840740738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45933.042840740738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45933.042840740738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45933.042840740738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45933.042840740738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45933.042840740738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45933.042840740738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45933.042840740738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45933.042840740738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45933.042840740738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45933.042840740738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45933.042840740738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45933.042840740738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45933.042840740738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45933.042840740738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45933.042840740738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45933.042840740738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45933.042840740738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45933.042840740738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45933.042840740738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45933.042840740738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45933.042840740738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45933.042840740738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45933.042840740738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45933.042840740738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45933.042840740738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45933.042840740738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45933.042840740738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45933.042840740738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45933.042840740738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45933.042840740738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45933.042840740738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45933.042840740738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45933.042840740738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45933.042840740738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45933.042840740738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45933.042840740738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45933.042840740738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45933.042840740738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45933.042840740738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45933.042840740738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45933.042840740738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45933.042840740738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45933.042840740738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45933.042840740738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45933.042840740738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45933.042840740738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45933.042840740738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45933.042840740738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45933.042840740738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45933.042840740738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45933.042840740738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45933.042840740738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45933.042840740738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45933.042840740738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45933.042840740738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45933.042840740738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45933.042840740738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45933.042840740738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45933.042840740738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45933.042840740738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45933.042840740738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45933.042840740738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45933.042840740738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45933.042840740738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45933.042840740738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45933.042840740738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45933.042840740738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45933.042840740738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45933.042840740738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45933.042840740738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45933.042840740738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45933.042840740738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45933.042840740738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45933.042840740738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45933.042840740738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45933.042840740738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45933.042840740738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45933.042840740738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45933.042840740738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45933.042840740738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45933.042840740738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45933.042840740738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45933.042840740738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45933.042840740738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45933.042840740738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45933.042840740738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45933.042840740738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45933.042840740738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45933.042840740738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45933.042840740738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45933.042840740738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45933.042840740738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45933.042840740738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45933.042840740738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45933.042840740738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45933.042840740738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45933.042840740738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45933.042840740738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45933.042840740738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45933.042840740738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45933.042840740738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45933.042840740738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45933.042840740738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45933.042840740738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45933.042840740738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45933.042840740738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45933.042840740738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45933.042840740738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45933.042840740738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45933.042840740738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45933.042840740738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45933.042840740738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45933.042840740738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45933.042840740738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45933.042840740738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45933.042840740738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45933.042840740738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45933.042840740738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45933.042840740738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45933.042840740738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45933.042840740738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45933.042840740738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45933.042840740738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45933.042840740738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45933.042840740738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45933.042840740738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45933.042840740738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45933.042840740738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45933.042840740738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45933.042840740738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45933.042840740738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45933.042840740738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45933.042840740738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45933.042840740738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45933.042840740738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45933.042840740738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45933.042840740738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45933.042840740738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45933.042840740738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45933.042840740738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45933.042840740738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45933.042840740738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45933.042840740738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45933.042840740738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45933.042840740738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45933.042840740738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45933.042840740738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45933.042840740738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45933.042840740738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45933.042840740738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45933.042840740738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45933.042840740738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45933.042840740738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45933.042840740738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45933.042840740738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45933.042840740738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45933.042840740738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45933.042840740738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45933.042840740738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45933.042840740738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45933.042840740738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45933.042840740738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45933.042840740738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45933.042840740738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45933.042840740738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45933.042840740738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45933.042840740738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45933.042840740738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45933.042840740738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45933.042840740738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45933.042840740738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45933.042840740738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45933.042840740738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45933.042840740738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45933.042840740738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45933.042840740738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45933.042840740738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45933.042840740738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45933.042840740738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45933.042840740738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45933.042840740738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45933.042840740738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45933.042840740738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45933.042840740738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45933.042840740738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45933.042840740738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45933.042840740738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45933.042840740738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45933.042840740738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45933.042840740738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45933.042840740738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45933.042840740738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45933.042840740738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45933.042840740738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45933.042840740738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45933.042840740738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45933.042840740738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45933.042840740738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45933.042840740738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45933.042840740738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45933.042840740738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45933.042840740738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45933.042840740738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45933.042840740738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45933.042840740738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45933.042840740738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45933.042840740738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45933.042840740738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45933.042840740738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45933.042840740738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45933.042840740738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45933.042840740738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45933.042840740738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45933.042840740738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45933.042840740738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45933.042840740738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45933.042840740738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45933.042840740738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45933.042840740738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45933.042840740738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45933.042840740738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45933.042840740738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45933.042840740738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45933.042840740738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45933.042840740738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45933.042840740738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45933.042840740738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45933.042840740738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45933.042840740738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45933.042840740738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45933.042840740738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45933.042840740738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45933.042840740738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45933.042840740738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45933.042840740738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45933.042840740738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45933.042840740738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45933.042840740738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45933.042840740738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45933.042840740738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45933.042840740738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45933.042840740738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45933.042840740738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45933.042840740738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45933.042840740738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45933.042840740738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45933.042840740738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45933.042840740738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45933.042840740738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45933.042840740738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45933.042840740738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45933.042840740738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45933.042840740738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45933.042840740738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45933.042840740738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45933.042840740738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45933.042840740738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45933.042840740738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45933.042840740738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45933.042840740738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45933.042840740738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45933.042840740738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45933.042840740738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45933.042840740738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45933.042840740738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45933.042840740738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45933.042840740738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45933.042840740738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45933.042840740738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45933.042840740738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45933.042840740738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45933.042840740738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45933.042840740738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45933.042840740738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45933.042840740738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45933.042840740738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45933.042840740738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45933.042840740738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45933.042840740738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45933.042840740738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45933.042840740738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45933.042840740738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45933.042840740738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45933.042840740738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45933.042840740738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45933.042840740738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45933.042840740738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45933.042840740738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45933.042840740738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45933.042840740738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45933.042840740738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45933.042840740738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45933.042840740738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45933.042840740738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45933.042840740738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45933.042840740738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45933.042840740738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45933.042840740738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45933.042840740738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45933.042840740738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45933.042840740738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45933.042840740738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45933.042840740738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45933.042840740738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45933.042840740738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45933.042840740738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45933.042840740738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45933.042840740738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45933.042840740738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45933.042840740738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45933.042840740738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45933.042840740738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45933.042840740738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45933.042840740738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45933.042840740738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45933.042840740738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45933.042840740738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45933.042840740738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45933.042840740738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45933.042840740738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45933.042840740738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45933.042840740738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45933.042840740738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45933.042840740738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45933.042840740738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45933.042840740738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45933.042840740738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45933.042840740738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45933.042840740738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45933.042840740738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45933.042840740738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45933.042840740738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45933.042840740738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45933.042840740738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45933.042840740738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45933.042840740738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45933.042840740738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45933.042840740738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45933.042840740738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45933.042840740738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45933.042840740738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45933.042840740738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45933.042840740738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45933.042840740738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45933.042840740738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45933.042840740738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45933.042840740738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45933.042840740738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45933.042840740738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45933.042840740738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45933.042840740738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45933.042840740738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45933.042840740738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45933.042840740738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45933.042840740738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45933.042840740738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45933.042840740738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45933.042840740738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45933.042840740738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45933.042840740738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45933.042840740738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45933.042840740738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45933.042840740738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45933.042840740738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45933.042840740738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45933.042840740738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45933.042840740738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45933.042840740738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45933.042840740738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45933.042840740738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45933.042840740738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45933.042840740738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45933.042840740738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45933.042840740738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45933.042840740738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45933.042840740738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45933.042840740738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45933.042840740738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45933.042840740738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45933.042840740738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45933.042840740738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45933.042840740738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45933.042840740738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45933.042840740738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45933.042840740738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45933.042840740738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45933.042840740738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45933.042840740738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45933.042840740738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45933.042840740738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45933.042840740738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45933.042840740738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45933.042840740738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45933.042840740738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45933.042840740738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45933.042840740738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45933.042840740738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45933.042840740738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45933.042840740738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45933.042840740738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45933.042840740738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45933.042840740738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45933.042840740738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45933.042840740738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45933.042840740738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45933.042840740738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45933.042840740738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45933.042840740738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45933.042840740738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45933.042840740738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45933.042840740738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45933.042840740738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45933.042840740738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45933.042840740738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45933.042840740738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45933.042840740738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45933.042840740738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45933.042840740738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45933.042840740738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45933.042840740738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45933.042840740738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45933.042840740738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45933.042840740738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45933.042840740738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45933.042840740738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45933.042840740738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45933.042840740738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45933.042840740738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45933.042840740738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45933.042840740738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45933.042840740738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45933.042840740738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45933.042840740738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45933.042840740738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45933.042840740738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45933.042840740738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45933.042840740738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45933.042840740738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45933.042840740738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45933.042840740738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45933.042840740738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45933.042840740738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45933.042840740738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45933.042840740738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45933.042840740738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45933.042840740738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45933.042840740738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45933.042840740738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45933.042840740738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45933.042840740738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45933.042840740738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45933.042840740738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45933.042840740738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45933.042840740738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45933.042840740738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45933.042840740738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45933.042840740738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45933.042840740738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45933.042840740738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45933.042840740738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45933.042840740738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45933.042840740738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45933.042840740738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45933.042840740738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45933.042840740738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45933.042840740738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45933.042840740738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45933.042840740738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45933.042840740738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45933.042840740738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45933.042840740738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45933.042840740738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45933.042840740738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45933.042840740738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45933.042840740738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45933.042840740738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45933.042840740738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45933.042840740738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45933.042840740738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45933.042840740738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45933.042840740738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45933.042840740738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45933.042840740738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45933.042840740738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45933.042840740738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45933.042840740738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45933.042840740738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45933.042840740738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45933.042840740738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45933.042840740738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45933.042840740738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45933.042840740738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45933.042840740738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45933.042840740738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45933.042840740738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45933.042840740738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45933.042840740738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45933.042840740738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45933.042840740738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45933.042840740738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45933.042840740738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45933.042840740738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45933.042840740738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45933.042840740738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45933.042840740738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45933.042840740738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45933.042840740738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45933.042840740738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45933.042840740738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45933.042840740738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45933.042840740738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45933.042840740738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45933.042840740738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45933.042840740738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45933.042840740738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45933.042840740738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45933.042840740738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45933.042840740738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45933.042840740738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45933.042840740738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45933.042840740738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45933.042840740738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45933.042840740738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45933.042840740738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45933.042840740738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45933.042840740738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45933.042840740738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45933.042840740738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45933.042840740738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45933.042840740738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45933.042840740738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45933.042840740738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45933.042840740738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45933.042840740738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45933.042840740738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45933.042840740738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45933.042840740738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45933.042840740738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45933.042840740738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45933.042840740738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45933.042840740738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45933.042840740738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45933.042840740738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45933.042840740738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45933.042840740738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45933.042840740738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45933.042840740738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45933.042840740738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45933.042840740738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45933.042840740738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45933.042840740738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45933.042840740738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45933.042840740738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45933.042840740738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45933.042840740738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45933.042840740738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45933.042840740738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45933.042840740738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45933.042840740738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45933.042840740738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45933.042840740738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45933.042840740738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45933.042840740738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45933.042840740738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45933.042840740738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45933.042840740738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45933.042840740738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45933.042840740738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45933.042840740738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45933.042840740738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45933.042840740738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45933.042840740738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45933.042840740738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45933.042840740738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45933.042840740738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45933.042840740738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45933.042840740738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45933.042840740738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45933.042840740738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45933.042840740738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45933.042840740738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45933.042840740738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45933.042840740738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45933.042840740738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45933.042840740738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45933.042840740738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45933.042840740738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45933.042840740738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45933.042840740738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45933.042840740738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45933.042840740738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45933.042840740738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45933.042840740738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45933.042840740738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45933.042840740738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45933.042840740738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45933.042840740738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45933.042840740738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45933.042840740738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45933.042840740738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45933.042840740738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45933.042840740738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45933.042840740738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45933.042840740738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45933.042840740738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45933.042840740738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45933.042840740738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45933.042840740738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45933.042840740738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45933.042840740738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45933.042840740738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45933.042840740738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45933.042840740738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45933.042840740738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45933.042840740738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45933.042840740738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45933.042840740738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45933.042840740738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45933.042840740738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45933.042840740738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45933.042840740738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45933.042840740738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45933.042840740738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45933.042840740738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45933.042840740738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45933.042840740738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45933.042840740738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45933.042840740738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45933.042840740738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45933.042840740738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45933.042840740738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45933.042840740738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45933.042840740738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45933.042840740738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45933.042840740738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45933.042840740738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45933.042840740738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45933.042840740738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45933.042840740738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45933.042840740738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45933.042840740738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45933.042840740738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45933.042840740738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45933.042840740738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45933.042840740738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45933.042840740738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45933.042840740738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45933.042840740738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45933.042840740738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45933.042840740738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45933.042840740738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45933.042840740738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45933.042840740738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45933.042840740738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45933.042840740738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45933.042840740738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45933.042840740738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45933.042840740738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45933.042840740738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45933.042840740738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45933.042840740738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45933.042840740738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45933.042840740738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45933.042840740738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45933.042840740738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45933.042840740738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45933.042840740738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45933.042840740738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45933.042840740738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45933.042840740738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45933.042840740738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45933.042840740738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45933.042840740738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45933.042840740738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45933.042840740738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45933.042840740738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45933.042840740738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45933.042840740738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45933.042840740738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45933.042840740738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45933.042840740738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45933.042840740738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45933.042840740738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45933.042840740738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45933.042840740738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45933.042840740738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45933.042840740738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45933.042840740738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45933.042840740738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45933.042840740738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45933.042840740738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45933.042840740738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45933.042840740738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45933.042840740738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45933.042840740738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45933.042840740738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45933.042840740738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45933.042840740738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45933.042840740738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45933.042840740738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45933.042840740738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45933.042840740738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45933.042840740738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45933.042840740738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45933.042840740738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45933.042840740738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45933.042840740738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45933.042840740738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45933.042840740738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45933.042840740738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45933.042840740738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45933.042840740738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45933.042840740738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45933.042840740738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45933.042840740738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45933.042840740738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45933.042840740738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45933.042840740738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45933.042840740738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45933.042840740738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45933.042840740738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45933.042840740738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45933.042840740738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45933.042840740738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45933.042840740738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45933.042840740738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45933.042840740738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45933.042840740738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45933.042840740738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45933.042840740738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45933.042840740738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45933.042840740738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45933.042840740738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45933.042840740738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45933.042840740738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45933.042840740738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45933.042840740738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45933.042840740738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45933.042840740738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45933.042840740738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45933.042840740738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45933.042840740738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45933.042840740738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45933.042840740738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45933.042840740738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45933.042840740738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45933.042840740738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45933.042840740738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45933.042840740738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45933.042840740738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45933.042840740738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45933.042840740738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45933.042840740738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45933.042840740738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45933.042840740738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45933.042840740738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45933.042840740738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45933.042840740738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45933.042840740738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45933.042840740738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45933.042840740738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45933.042840740738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45933.042840740738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45933.042840740738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45933.042840740738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45933.042840740738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45933.042840740738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45933.042840740738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45933.042840740738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45933.042840740738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45933.042840740738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45933.042840740738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45933.042840740738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45933.042840740738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45933.042840740738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45933.042840740738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45933.042840740738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45933.042840740738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45933.042840740738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45933.042840740738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45933.042840740738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45933.042840740738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45933.042840740738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45933.042840740738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45933.042840740738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45933.042840740738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45933.042840740738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45933.042840740738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45933.042840740738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45933.042840740738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45933.042840740738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45933.042840740738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45933.042840740738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45933.042840740738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45933.042840740738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45933.042840740738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45933.042840740738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45933.042840740738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45933.042840740738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45933.042840740738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45933.042840740738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45933.042840740738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45933.042840740738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45933.042840740738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45933.042840740738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45933.042840740738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45933.042840740738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45933.042840740738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45933.042840740738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45933.042840740738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45933.042840740738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45933.042840740738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45933.042840740738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45933.042840740738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45933.042840740738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45933.042840740738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45933.042840740738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45933.042840740738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45933.042840740738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45933.042840740738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45933.042840740738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45933.042840740738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45933.042840740738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45933.042840740738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45933.042840740738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45933.042840740738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45933.042840740738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45933.042840740738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45933.042840740738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45933.042840740738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45933.042840740738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45933.042840740738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45933.042840740738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45933.042840740738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45933.042840740738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45933.042840740738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45933.042840740738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45933.042840740738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45933.042840740738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45933.042840740738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45933.042840740738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45933.042840740738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45933.042840740738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45933.042840740738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45933.042840740738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45933.042840740738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45933.042840740738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45933.042840740738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45933.042840740738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45933.042840740738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45933.042840740738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45933.042840740738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45933.042840740738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45933.042840740738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45933.042840740738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45933.042840740738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45933.042840740738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45933.042840740738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45933.042840740738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45933.042840740738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45933.042840740738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45933.042840740738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45933.042840740738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45933.042840740738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45933.042840740738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45933.042840740738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45933.042840740738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45933.042840740738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45933.042840740738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45933.042840740738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45933.042840740738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45933.042840740738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45933.042840740738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45933.042840740738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45933.042840740738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45933.042840740738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45933.042840740738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45933.042840740738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45933.042840740738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45933.042840740738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45933.042840740738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45933.042840740738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45933.042840740738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45933.042840740738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45933.042840740738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45933.042840740738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45933.042840740738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45933.042840740738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45933.042840740738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45933.042840740738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45933.042840740738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45933.042840740738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45933.042840740738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45933.042840740738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45933.042840740738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45933.042840740738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45933.042840740738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45933.042840740738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45933.042840740738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45933.042840740738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45933.042840740738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45933.042840740738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45933.042840740738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45933.042840740738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45933.042840740738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45933.042840740738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45933.042840740738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45933.042840740738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45933.042840740738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45933.042840740738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45933.042840740738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45933.042840740738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45933.042840740738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45933.042840740738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45933.042840740738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45933.042840740738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45933.042840740738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45933.042840740738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45933.042840740738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45933.042840740738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45933.042840740738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45933.042840740738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45933.042840740738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45933.042840740738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45933.042840740738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45933.042840740738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45933.042840740738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45933.042840740738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45933.042840740738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45933.042840740738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45933.042840740738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45933.042840740738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45933.042840740738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45933.042840740738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45933.042840740738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45933.042840740738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45933.042840740738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45933.042840740738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45933.042840740738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45933.042840740738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45933.042840740738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45933.042840740738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45933.042840740738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45933.042840740738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45933.042840740738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45933.042840740738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45933.042840740738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45933.042840740738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45933.042840740738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45933.042840740738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45933.042840740738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45933.042840740738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45933.042840740738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45933.042840740738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45933.042840740738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45933.042840740738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45933.042840740738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45933.042840740738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45933.042840740738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45933.042840740738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45933.042840740738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45933.042840740738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45933.042840740738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45933.042840740738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45933.042840740738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45933.042840740738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45933.042840740738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45933.042840740738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45933.042840740738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45933.042840740738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45933.042840740738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45933.042840740738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45933.042840740738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45933.042840740738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45933.042840740738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45933.042840740738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45933.042840740738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45933.042840740738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45933.042840740738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45933.042840740738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45933.042840740738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45933.042840740738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45933.042840740738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45933.042840740738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45933.042840740738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45933.042840740738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45933.042840740738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45933.042840740738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45933.042840740738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45933.042840740738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45933.042840740738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45933.042840740738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45933.042840740738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45933.042840740738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45933.042840740738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45933.042840740738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45933.042840740738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45933.042840740738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45933.042840740738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45933.042840740738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45933.042840740738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45933.042840740738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45933.042840740738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45933.042840740738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45933.042840740738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45933.042840740738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45933.042840740738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45933.042840740738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45933.042840740738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45933.042840740738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45933.042840740738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45933.042840740738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45933.042840740738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45933.042840740738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45933.042840740738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45933.042840740738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45933.042840740738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45933.042840740738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45933.042840740738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45933.042840740738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45933.042840740738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45933.042840740738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45933.042840740738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45933.042840740738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45933.042840740738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45933.042840740738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45933.042840740738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45933.042840740738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45933.042840740738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45933.042840740738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45933.042840740738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45933.042840740738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45933.042840740738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45933.042840740738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45933.042840740738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45933.042840740738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45933.042840740738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45933.042840740738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45933.042840740738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45933.042840740738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45933.042840740738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45933.042840740738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45933.042840740738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45933.042840740738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45933.042840740738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45933.042840740738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45933.042840740738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45933.042840740738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45933.042840740738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45933.042840740738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45933.042840740738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45933.042840740738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45933.042840740738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45933.042840740738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45933.042840740738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45933.042840740738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45933.042840740738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45933.042840740738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45933.042840740738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45933.042840740738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45933.042840740738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45933.042840740738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45933.042840740738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45933.042840740738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45933.042840740738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45933.042840740738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45933.042840740738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45933.042840740738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45933.042840740738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45933.042840740738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45933.042840740738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45933.042840740738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45933.042840740738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45933.042840740738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45933.042840740738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45933.042840740738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45933.042840740738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45933.042840740738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45933.042840740738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45933.042840740738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45933.042840740738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45933.042840740738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45933.042840740738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45933.042840740738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45933.042840740738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45933.042840740738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45933.042840740738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45933.042840740738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45933.042840740738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45933.042840740738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45933.042840740738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45933.042840740738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45933.042840740738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45933.042840740738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45933.042840740738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45933.042840740738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45933.042840740738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45933.042840740738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45933.042840740738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45933.042840740738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45933.042840740738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45933.042840740738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45933.042840740738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45933.042840740738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45933.042840740738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45933.042840740738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45933.042840740738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45933.042840740738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45933.042840740738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45933.042840740738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45933.042840740738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45933.042840740738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45933.042840740738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45933.042840740738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45933.042840740738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45933.042840740738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45933.042840740738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45933.042840740738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45933.042840740738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45933.042840740738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45933.042840740738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45933.042840740738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45933.042840740738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45933.042840740738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45933.042840740738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45933.042840740738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45933.042840740738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45933.042840740738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45933.042840740738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45933.042840740738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45933.042840740738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45933.042840740738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45933.042840740738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45933.042840740738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45933.042840740738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45933.042840740738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45933.042840740738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45933.042840740738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45933.042840740738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45933.042840740738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45933.042840740738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45933.042840740738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45933.042840740738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45933.042840740738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45933.042840740738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45933.042840740738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45933.042840740738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45933.042840740738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45933.042840740738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45933.042840740738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45933.042840740738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45933.042840740738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45933.042840740738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45933.042840740738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45933.042840740738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45933.042840740738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45933.042840740738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45933.042840740738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45933.042840740738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45933.042840740738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45933.042840740738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45933.042840740738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45933.042840740738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45933.042840740738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45933.042840740738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45933.042840740738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45933.042840740738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45933.042840740738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45933.042840740738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45933.042840740738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45933.042840740738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45933.042840740738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45933.042840740738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45933.042840740738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45933.042840740738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45933.042840740738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45933.042840740738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45933.042840740738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45933.042840740738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45933.042840740738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45933.042840740738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45933.042840740738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45933.042840740738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45933.042840740738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45933.042840740738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45933.042840740738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45933.042840740738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45933.042840740738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45933.042840740738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45933.042840740738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45933.042840740738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45933.042840740738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45933.042840740738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45933.042840740738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45933.042840740738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45933.042840740738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45933.042840740738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45933.042840740738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45933.042840740738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45933.042840740738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45933.042840740738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45933.042840740738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45933.042840740738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45933.042840740738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45933.042840740738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45933.042840740738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45933.042840740738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45933.042840740738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45933.042840740738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45933.042840740738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45933.042840740738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45933.042840740738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45933.042840740738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45933.042840740738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45933.042840740738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45933.042840740738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45933.042840740738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45933.042840740738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45933.042840740738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45933.042840740738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45933.042840740738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45933.042840740738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45933.042840740738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45933.042840740738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45933.042840740738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45933.042840740738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45933.042840740738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45933.042840740738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45933.042840740738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45933.042840740738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45933.042840740738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45933.042840740738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45933.042840740738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45933.042840740738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229.56212314814184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2.1525629629613832</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45933.042840740738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45933.042840740738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45933.042840740738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45933.042840740738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45933.042840740738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45933.042840740738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45933.042840740738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45933.042840740738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45933.042840740738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45933.042840740738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45933.042840740738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45933.042840740738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45933.042840740738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45933.042840740738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45933.042840740738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45933.042840740738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45933.042840740738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45933.042840740738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45933.042840740738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45933.042840740738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45933.042840740738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45933.042840740738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45933.042840740738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45933.042840740738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45933.042840740738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45933.042840740738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45933.042840740738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45933.042840740738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45933.042840740738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45933.042840740738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45933.042840740738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45933.042840740738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45933.042840740738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45933.042840740738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45933.042840740738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45933.042840740738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45933.042840740738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45933.042840740738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45933.042840740738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45933.042840740738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45933.042840740738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45933.042840740738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45933.042840740738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45933.042840740738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45933.042840740738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45933.042840740738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45933.042840740738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45933.042840740738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45933.042840740738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45933.042840740738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45933.042840740738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45933.042840740738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45933.042840740738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45933.042840740738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45933.042840740738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45933.042840740738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45933.042840740738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45933.042840740738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45933.042840740738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45933.042840740738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45933.042840740738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41.210780555549718</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6.8539634259213926</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45933.042840740738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45933.042840740738</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45933.042840740738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45933.042840740738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45933.042840740738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45933.042840740738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45933.042840740738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45933.042840740738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45933.042840740738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45933.042840740738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45933.042840740738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45933.042840740738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45933.042840740738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45933.042840740738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45933.042840740738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45933.042840740738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45933.042840740738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45933.042840740738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45933.042840740738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45933.042840740738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45933.042840740738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45933.042840740738</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45933.042840740738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45933.042840740738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45933.042840740738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45933.042840740738</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45933.042840740738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45933.042840740738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45933.042840740738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45933.042840740738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45933.042840740738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45933.042840740738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45933.042840740738</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45933.042840740738</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45933.042840740738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45933.042840740738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45933.042840740738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45933.042840740738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45933.042840740738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45933.042840740738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45933.042840740738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45933.042840740738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45933.042840740738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45933.042840740738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45933.042840740738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45933.042840740738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45933.042840740738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45933.042840740738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45933.042840740738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45933.042840740738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45933.042840740738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45933.042840740738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45933.042840740738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45933.042840740738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45933.042840740738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45933.042840740738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45933.042840740738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45933.042840740738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45933.042840740738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45933.042840740738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45933.042840740738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45933.042840740738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45933.042840740738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45933.042840740738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45933.042840740738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45933.042840740738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45933.042840740738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45933.042840740738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45933.042840740738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45933.042840740738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45933.042840740738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45933.042840740738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45933.042840740738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45933.042840740738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45933.042840740738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45933.042840740738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45933.042840740738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45933.042840740738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45933.042840740738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45933.042840740738</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45933.042840740738</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45933.042840740738</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45933.042840740738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45933.042840740738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45933.042840740738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45933.042840740738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45933.042840740738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45933.042840740738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45933.042840740738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45933.042840740738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45933.042840740738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45933.042840740738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45933.042840740738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45933.042840740738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45933.042840740738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45933.042840740738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45933.042840740738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45933.042840740738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45933.042840740738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45933.042840740738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45933.042840740738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45933.042840740738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45933.042840740738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45933.042840740738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45933.042840740738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45933.042840740738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45933.042840740738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45933.042840740738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45933.042840740738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45933.042840740738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45933.042840740738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45933.042840740738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45933.042840740738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45933.042840740738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45933.042840740738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45933.042840740738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45933.042840740738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45933.042840740738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45933.042840740738</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45933.042840740738</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45933.042840740738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45933.042840740738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45933.042840740738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45933.042840740738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45933.042840740738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45933.042840740738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45933.042840740738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45933.042840740738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45933.042840740738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45933.042840740738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45933.042840740738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45933.042840740738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45933.042840740738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45933.042840740738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45933.042840740738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45933.042840740738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45933.042840740738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45933.042840740738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45933.042840740738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45933.042840740738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45933.042840740738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45933.042840740738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45933.042840740738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45933.042840740738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45933.042840740738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45933.042840740738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45933.042840740738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45933.042840740738</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45933.042840740738</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45933.042840740738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45933.042840740738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45933.042840740738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45933.042840740738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45933.042840740738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45933.042840740738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45933.042840740738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45933.042840740738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45933.042840740738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45933.042840740738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45933.042840740738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45933.042840740738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45933.042840740738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45933.042840740738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45933.042840740738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45933.042840740738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45933.042840740738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45933.042840740738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45933.042840740738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45933.042840740738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45933.042840740738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45933.042840740738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45933.042840740738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45933.042840740738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45933.042840740738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45933.042840740738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45933.042840740738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45933.042840740738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45933.042840740738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45933.042840740738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45933.042840740738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45933.042840740738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45933.042840740738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45933.042840740738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45933.042840740738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45933.042840740738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45933.042840740738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45933.042840740738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45933.042840740738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45933.042840740738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45933.042840740738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45933.042840740738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45933.042840740738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45933.042840740738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45933.042840740738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45933.042840740738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45933.042840740738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45933.042840740738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45933.042840740738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45933.042840740738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45933.042840740738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45933.042840740738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45933.042840740738</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45933.042840740738</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3.8991254629581817</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6.2699935185155482</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0.22419490740139736</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5.2331481478177011E-2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45933.042840740738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45933.042840740738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45933.042840740738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45933.042840740738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45933.042840740738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45933.042840740738</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45933.042840740738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45933.042840740738</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45933.042840740738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45933.042840740738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45933.042840740738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45933.042840740738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45933.042840740738</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45933.042840740738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45933.042840740738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45933.042840740738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45933.042840740738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45933.042840740738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45933.042840740738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45933.042840740738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45933.042840740738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45933.042840740738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45933.042840740738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45933.042840740738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45933.042840740738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45933.042840740738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45933.042840740738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45933.042840740738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45933.042840740738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45933.042840740738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45933.042840740738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45933.042840740738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45933.042840740738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45933.042840740738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45933.042840740738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45933.042840740738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45933.042840740738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45933.042840740738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45933.042840740738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45933.042840740738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45933.042840740738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45933.042840740738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45933.042840740738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45933.042840740738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45933.042840740738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45933.042840740738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45933.042840740738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45933.042840740738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45933.042840740738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45933.042840740738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45933.042840740738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45933.042840740738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45933.042840740738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45933.042840740738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45933.042840740738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45933.042840740738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45933.042840740738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45933.042840740738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45933.042840740738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45933.042840740738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45933.042840740738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45933.042840740738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45933.042840740738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45933.042840740738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45933.042840740738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45933.042840740738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45933.042840740738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45933.042840740738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45933.042840740738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45933.042840740738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45933.042840740738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45933.042840740738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45933.042840740738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45933.042840740738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45933.042840740738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45933.042840740738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45933.042840740738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45933.042840740738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45933.042840740738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45933.042840740738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45933.042840740738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45933.042840740738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45933.042840740738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45933.042840740738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45933.042840740738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45933.042840740738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45933.042840740738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45933.042840740738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45933.042840740738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45933.042840740738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45933.042840740738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45933.042840740738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45933.042840740738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45933.042840740738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45933.042840740738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45933.042840740738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45933.042840740738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45933.042840740738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45933.042840740738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45933.042840740738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45933.042840740738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45933.042840740738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45933.042840740738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45933.042840740738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45933.042840740738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45933.042840740738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45933.042840740738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45933.042840740738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45933.042840740738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45933.042840740738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45933.042840740738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45933.042840740738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45933.042840740738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45933.042840740738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45933.042840740738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45933.042840740738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45933.042840740738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45933.042840740738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45933.042840740738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45933.042840740738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45933.042840740738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45933.042840740738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45933.042840740738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45933.042840740738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45933.042840740738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45933.042840740738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45933.042840740738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45933.042840740738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45933.042840740738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45933.042840740738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45933.042840740738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45933.042840740738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45933.042840740738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45933.042840740738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45933.042840740738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45933.042840740738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45933.042840740738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45933.042840740738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45933.042840740738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45933.042840740738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45933.042840740738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45933.042840740738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45933.042840740738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45933.042840740738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45933.042840740738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45933.042840740738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45933.042840740738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45933.042840740738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45933.042840740738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45933.042840740738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45933.042840740738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45933.042840740738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45933.042840740738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45933.042840740738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45933.042840740738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45933.042840740738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45933.042840740738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45933.042840740738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45933.042840740738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45933.042840740738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45933.042840740738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45933.042840740738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45933.042840740738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45933.042840740738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45933.042840740738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45933.042840740738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45933.042840740738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45933.042840740738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45933.042840740738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45933.042840740738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45933.042840740738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45933.042840740738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45933.042840740738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45933.042840740738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45933.042840740738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45933.042840740738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45933.042840740738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45933.042840740738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45933.042840740738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45933.042840740738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45933.042840740738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45933.042840740738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45933.042840740738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45933.042840740738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45933.042840740738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45933.042840740738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45933.042840740738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45933.042840740738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45933.042840740738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45933.042840740738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45933.042840740738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45933.042840740738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45933.042840740738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45933.042840740738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45933.042840740738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45933.042840740738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45933.042840740738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45933.042840740738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45933.042840740738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45933.042840740738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45933.042840740738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45933.042840740738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45933.042840740738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45933.042840740738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45933.042840740738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45933.042840740738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45933.042840740738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45933.042840740738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45933.042840740738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45933.042840740738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45933.042840740738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45933.042840740738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45933.042840740738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45933.042840740738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45933.042840740738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45933.042840740738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45933.042840740738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45933.042840740738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45933.042840740738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45933.042840740738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45933.042840740738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45933.042840740738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45933.042840740738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45933.042840740738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45933.042840740738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45933.042840740738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45933.042840740738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45933.042840740738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45933.042840740738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45933.042840740738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45933.042840740738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45933.042840740738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45933.042840740738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45933.042840740738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45933.042840740738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45933.042840740738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45933.042840740738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45933.042840740738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45933.042840740738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45933.042840740738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45933.042840740738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45933.042840740738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45933.042840740738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45933.042840740738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45933.042840740738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45933.042840740738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45933.042840740738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45933.042840740738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45933.042840740738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45933.042840740738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45933.042840740738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45933.042840740738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45933.042840740738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45933.042840740738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45933.042840740738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45933.042840740738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45933.042840740738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45933.042840740738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45933.042840740738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45933.042840740738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45933.042840740738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45933.042840740738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45933.042840740738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45933.042840740738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45933.042840740738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45933.042840740738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45933.042840740738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45933.042840740738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45933.042840740738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45933.042840740738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45933.042840740738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45933.042840740738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45933.042840740738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45933.042840740738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45933.042840740738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45933.042840740738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45933.042840740738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45933.042840740738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45933.042840740738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45933.042840740738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45933.042840740738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45933.042840740738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45933.042840740738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45933.042840740738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45933.042840740738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45933.042840740738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45933.042840740738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45933.042840740738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45933.042840740738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45933.042840740738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45933.042840740738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45933.042840740738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45933.042840740738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45933.042840740738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45933.042840740738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45933.042840740738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45933.042840740738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45933.042840740738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45933.042840740738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45933.042840740738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45933.042840740738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45933.042840740738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45933.042840740738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45933.042840740738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45933.042840740738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45933.042840740738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45933.042840740738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45933.042840740738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45933.042840740738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45933.042840740738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45933.042840740738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45933.042840740738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45933.042840740738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45933.042840740738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45933.042840740738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45933.042840740738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45933.042840740738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45933.042840740738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45933.042840740738</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