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70" documentId="13_ncr:1_{F6CB121F-512D-4AA6-A0C1-0FB36C537598}" xr6:coauthVersionLast="47" xr6:coauthVersionMax="47" xr10:uidLastSave="{ED66EF6D-65D6-4211-9473-32FDE941F9B9}"/>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<sst xmlns="http://schemas.openxmlformats.org/spreadsheetml/2006/main" count="178585" uniqueCount="39077">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</sst>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286.32393287037121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5.8286203703682986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45949.272358796297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45949.272358796297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45949.272358796297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45949.272358796297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45949.272358796297</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45949.272358796297</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45949.272358796297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45949.272358796297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45949.272358796297</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45949.272358796297</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45949.272358796297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45949.272358796297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45949.272358796297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45949.272358796297</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45949.272358796297</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45949.272358796297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45949.272358796297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45949.272358796297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45949.272358796297</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45949.272358796297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45949.272358796297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45949.272358796297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45949.272358796297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45949.272358796297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45949.272358796297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45949.272358796297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45949.272358796297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45949.272358796297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45949.272358796297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45949.272358796297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45949.272358796297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45949.272358796297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45949.272358796297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45949.272358796297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45949.272358796297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45949.272358796297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45949.272358796297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45949.272358796297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45949.272358796297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45949.272358796297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45949.272358796297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45949.272358796297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45949.272358796297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45949.272358796297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45949.272358796297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45949.272358796297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45949.272358796297</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45949.272358796297</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45949.272358796297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45949.272358796297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45949.272358796297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45949.272358796297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45949.272358796297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45949.272358796297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45949.272358796297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45949.272358796297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45949.272358796297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45949.272358796297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45949.272358796297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45949.272358796297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45949.272358796297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45949.272358796297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45949.272358796297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45949.272358796297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45949.272358796297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45949.272358796297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45949.272358796297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45949.272358796297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45949.272358796297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45949.272358796297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45949.272358796297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45949.272358796297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45949.272358796297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45949.272358796297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45949.272358796297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45949.272358796297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45949.272358796297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45949.272358796297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45949.272358796297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45949.272358796297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45949.272358796297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45949.272358796297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45949.272358796297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45949.272358796297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45949.272358796297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45949.272358796297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45949.272358796297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45949.272358796297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45949.272358796297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45949.272358796297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45949.272358796297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45949.272358796297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45949.272358796297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45949.272358796297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45949.272358796297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45949.272358796297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45949.272358796297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45949.272358796297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45949.272358796297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45949.272358796297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45949.272358796297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45949.272358796297</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45949.272358796297</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45949.272358796297</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C6E9E06D-B945-4B50-9B45-FF99475E7B0B}"/>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142.54527546296595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124.27252083333588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4.7765833333323826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45949.272358796297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45949.272358796297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45949.272358796297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45949.272358796297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45949.272358796297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45949.272358796297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45949.272358796297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45949.272358796297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45949.272358796297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45949.272358796297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45949.272358796297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45949.272358796297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45949.272358796297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45949.272358796297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45949.272358796297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45949.272358796297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45949.272358796297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45949.272358796297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45949.272358796297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45949.272358796297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45949.272358796297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45949.272358796297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45949.272358796297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45949.272358796297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45949.272358796297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45949.272358796297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45949.272358796297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45949.272358796297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45949.272358796297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45949.272358796297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45949.272358796297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45949.272358796297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45949.272358796297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45949.272358796297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45949.272358796297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45949.272358796297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45949.272358796297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45949.272358796297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45949.272358796297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45949.272358796297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45949.272358796297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45949.272358796297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45949.272358796297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45949.272358796297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45949.272358796297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45949.272358796297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45949.272358796297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45949.272358796297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45949.272358796297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45949.272358796297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45949.272358796297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45949.272358796297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45949.272358796297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45949.272358796297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45949.272358796297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45949.272358796297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45949.272358796297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45949.272358796297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45949.272358796297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45949.272358796297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45949.272358796297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45949.272358796297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45949.272358796297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45949.272358796297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45949.272358796297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45949.272358796297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45949.272358796297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45949.272358796297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45949.272358796297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45949.272358796297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45949.272358796297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45949.272358796297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45949.272358796297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45949.272358796297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45949.272358796297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45949.272358796297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45949.272358796297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45949.272358796297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45949.272358796297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45949.272358796297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45949.272358796297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45949.272358796297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45949.272358796297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45949.272358796297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45949.272358796297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45949.272358796297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45949.272358796297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45949.272358796297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45949.272358796297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45949.272358796297</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45949.272358796297</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45949.272358796297</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tabSelected="1" workbookViewId="0">
      <selection activeCell="C22" sqref="C2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45949.272358796297</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45949.272358796297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45949.272358796297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45949.272358796297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45949.272358796297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45949.272358796297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45949.272358796297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45949.272358796297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45949.272358796297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45949.272358796297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45949.272358796297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45949.272358796297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45949.272358796297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45949.272358796297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45949.272358796297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45949.272358796297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45949.272358796297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45949.272358796297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45949.272358796297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45949.272358796297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45949.272358796297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45949.272358796297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45949.272358796297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45949.272358796297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45949.272358796297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45949.272358796297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45949.272358796297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45949.272358796297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45949.272358796297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45949.272358796297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45949.272358796297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45949.272358796297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45949.272358796297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45949.272358796297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45949.272358796297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45949.272358796297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45949.272358796297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45949.272358796297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45949.272358796297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45949.272358796297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45949.272358796297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45949.272358796297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45949.272358796297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45949.272358796297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45949.272358796297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45949.272358796297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45949.272358796297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45949.272358796297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45949.272358796297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45949.272358796297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45949.272358796297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45949.272358796297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45949.272358796297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45949.272358796297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45949.272358796297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45949.272358796297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45949.272358796297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45949.272358796297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45949.272358796297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45949.272358796297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45949.272358796297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45949.272358796297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45949.272358796297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45949.272358796297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45949.272358796297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45949.272358796297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45949.272358796297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45949.272358796297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45949.272358796297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45949.272358796297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45949.272358796297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45949.272358796297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45949.272358796297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45949.272358796297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45949.272358796297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45949.272358796297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45949.272358796297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45949.272358796297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45949.272358796297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45949.272358796297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45949.272358796297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45949.272358796297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45949.272358796297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45949.272358796297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45949.272358796297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45949.272358796297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45949.272358796297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45949.272358796297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45949.272358796297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45949.272358796297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45949.272358796297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45949.272358796297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45949.272358796297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45949.272358796297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45949.272358796297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45949.272358796297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45949.272358796297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45949.272358796297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45949.272358796297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45949.272358796297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45949.272358796297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45949.272358796297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45949.272358796297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45949.272358796297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45949.272358796297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45949.272358796297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45949.272358796297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45949.272358796297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45949.272358796297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45949.272358796297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45949.272358796297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45949.272358796297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45949.272358796297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45949.272358796297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45949.272358796297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45949.272358796297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45949.272358796297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45949.272358796297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45949.272358796297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45949.272358796297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45949.272358796297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45949.272358796297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45949.272358796297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45949.272358796297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45949.272358796297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45949.272358796297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45949.272358796297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45949.272358796297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45949.272358796297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45949.272358796297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45949.272358796297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45949.272358796297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45949.272358796297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45949.272358796297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45949.272358796297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45949.272358796297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45949.272358796297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45949.272358796297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45949.272358796297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45949.272358796297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45949.272358796297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45949.272358796297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45949.272358796297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45949.272358796297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45949.272358796297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45949.272358796297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45949.272358796297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45949.272358796297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45949.272358796297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45949.272358796297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45949.272358796297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45949.272358796297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45949.272358796297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45949.272358796297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45949.272358796297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45949.272358796297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45949.272358796297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45949.272358796297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45949.272358796297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45949.272358796297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45949.272358796297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45949.272358796297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45949.272358796297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45949.272358796297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45949.272358796297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45949.272358796297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45949.272358796297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45949.272358796297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45949.272358796297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45949.272358796297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45949.272358796297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45949.272358796297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45949.272358796297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45949.272358796297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45949.272358796297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45949.272358796297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45949.272358796297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45949.272358796297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45949.272358796297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45949.272358796297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45949.272358796297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45949.272358796297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45949.272358796297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45949.272358796297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45949.272358796297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45949.272358796297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45949.272358796297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45949.272358796297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45949.272358796297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45949.272358796297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45949.272358796297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45949.272358796297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45949.272358796297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45949.272358796297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45949.272358796297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45949.272358796297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45949.272358796297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45949.272358796297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45949.272358796297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45949.272358796297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45949.272358796297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45949.272358796297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45949.272358796297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45949.272358796297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45949.272358796297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45949.272358796297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45949.272358796297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45949.272358796297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45949.272358796297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45949.272358796297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45949.272358796297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45949.272358796297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45949.272358796297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45949.272358796297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45949.272358796297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45949.272358796297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45949.272358796297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45949.272358796297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45949.272358796297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45949.272358796297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45949.272358796297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45949.272358796297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45949.272358796297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45949.272358796297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45949.272358796297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45949.272358796297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45949.272358796297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45949.272358796297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45949.272358796297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45949.272358796297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45949.272358796297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45949.272358796297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45949.272358796297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45949.272358796297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45949.272358796297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45949.272358796297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45949.272358796297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45949.272358796297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45949.272358796297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45949.272358796297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45949.272358796297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45949.272358796297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45949.272358796297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45949.272358796297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45949.272358796297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45949.272358796297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45949.272358796297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45949.272358796297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45949.272358796297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45949.272358796297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45949.272358796297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45949.272358796297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45949.272358796297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45949.272358796297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45949.272358796297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45949.272358796297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45949.272358796297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45949.272358796297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45949.272358796297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45949.272358796297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45949.272358796297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45949.272358796297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45949.272358796297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45949.272358796297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45949.272358796297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45949.272358796297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45949.272358796297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45949.272358796297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45949.272358796297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45949.272358796297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45949.272358796297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45949.272358796297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45949.272358796297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45949.272358796297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45949.272358796297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45949.272358796297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45949.272358796297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45949.272358796297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45949.272358796297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45949.272358796297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45949.272358796297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45949.272358796297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45949.272358796297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45949.272358796297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45949.272358796297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45949.272358796297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45949.272358796297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45949.272358796297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45949.272358796297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45949.272358796297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45949.272358796297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45949.272358796297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45949.272358796297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45949.272358796297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45949.272358796297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45949.272358796297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45949.272358796297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45949.272358796297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45949.272358796297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45949.272358796297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45949.272358796297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45949.272358796297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45949.272358796297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45949.272358796297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45949.272358796297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45949.272358796297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45949.272358796297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45949.272358796297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45949.272358796297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45949.272358796297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45949.272358796297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45949.272358796297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45949.272358796297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45949.272358796297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45949.272358796297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45949.272358796297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45949.272358796297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45949.272358796297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45949.272358796297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45949.272358796297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45949.272358796297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45949.272358796297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45949.272358796297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45949.272358796297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45949.272358796297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45949.272358796297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45949.272358796297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45949.272358796297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45949.272358796297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45949.272358796297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45949.272358796297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45949.272358796297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45949.272358796297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45949.272358796297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45949.272358796297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45949.272358796297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45949.272358796297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45949.272358796297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45949.272358796297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45949.272358796297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45949.272358796297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45949.272358796297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45949.272358796297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45949.272358796297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45949.272358796297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45949.272358796297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45949.272358796297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45949.272358796297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45949.272358796297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45949.272358796297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45949.272358796297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45949.272358796297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45949.272358796297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45949.272358796297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45949.272358796297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45949.272358796297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45949.272358796297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45949.272358796297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45949.272358796297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45949.272358796297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45949.272358796297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45949.272358796297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45949.272358796297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45949.272358796297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45949.272358796297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45949.272358796297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45949.272358796297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45949.272358796297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45949.272358796297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45949.272358796297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45949.272358796297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45949.272358796297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45949.272358796297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45949.272358796297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45949.272358796297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45949.272358796297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45949.272358796297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45949.272358796297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45949.272358796297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45949.272358796297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45949.272358796297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45949.272358796297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45949.272358796297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45949.272358796297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45949.272358796297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45949.272358796297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45949.272358796297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45949.272358796297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45949.272358796297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45949.272358796297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45949.272358796297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45949.272358796297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45949.272358796297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45949.272358796297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45949.272358796297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45949.272358796297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45949.272358796297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45949.272358796297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45949.272358796297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45949.272358796297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45949.272358796297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45949.272358796297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45949.272358796297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45949.272358796297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45949.272358796297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45949.272358796297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45949.272358796297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45949.272358796297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45949.272358796297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45949.272358796297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45949.272358796297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45949.272358796297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45949.272358796297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45949.272358796297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45949.272358796297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45949.272358796297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45949.272358796297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45949.272358796297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45949.272358796297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45949.272358796297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45949.272358796297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45949.272358796297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45949.272358796297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45949.272358796297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45949.272358796297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45949.272358796297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45949.272358796297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45949.272358796297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45949.272358796297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45949.272358796297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45949.272358796297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45949.272358796297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45949.272358796297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45949.272358796297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45949.272358796297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45949.272358796297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45949.272358796297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45949.272358796297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45949.272358796297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45949.272358796297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45949.272358796297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45949.272358796297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45949.272358796297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45949.272358796297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45949.272358796297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45949.272358796297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45949.272358796297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45949.272358796297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45949.272358796297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45949.272358796297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45949.272358796297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45949.272358796297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45949.272358796297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45949.272358796297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45949.272358796297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45949.272358796297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45949.272358796297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45949.272358796297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45949.272358796297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45949.272358796297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45949.272358796297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45949.272358796297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45949.272358796297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45949.272358796297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45949.272358796297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45949.272358796297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45949.272358796297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45949.272358796297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45949.272358796297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45949.272358796297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45949.272358796297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45949.272358796297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45949.272358796297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45949.272358796297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45949.272358796297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45949.272358796297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45949.272358796297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45949.272358796297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45949.272358796297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45949.272358796297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45949.272358796297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45949.272358796297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45949.272358796297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45949.272358796297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45949.272358796297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45949.272358796297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45949.272358796297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45949.272358796297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45949.272358796297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45949.272358796297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45949.272358796297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45949.272358796297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45949.272358796297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45949.272358796297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45949.272358796297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45949.272358796297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45949.272358796297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45949.272358796297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45949.272358796297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45949.272358796297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45949.272358796297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45949.272358796297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45949.272358796297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45949.272358796297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45949.272358796297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45949.272358796297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45949.272358796297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45949.272358796297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45949.272358796297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45949.272358796297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45949.272358796297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45949.272358796297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45949.272358796297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45949.272358796297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45949.272358796297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45949.272358796297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45949.272358796297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45949.272358796297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45949.272358796297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45949.272358796297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45949.272358796297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45949.272358796297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45949.272358796297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45949.272358796297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45949.272358796297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45949.272358796297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45949.272358796297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45949.272358796297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45949.272358796297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45949.272358796297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45949.272358796297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45949.272358796297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45949.272358796297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45949.272358796297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45949.272358796297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45949.272358796297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45949.272358796297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45949.272358796297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45949.272358796297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45949.272358796297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45949.272358796297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45949.272358796297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45949.272358796297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45949.272358796297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45949.272358796297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45949.272358796297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45949.272358796297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45949.272358796297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45949.272358796297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45949.272358796297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45949.272358796297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45949.272358796297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45949.272358796297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45949.272358796297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45949.272358796297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45949.272358796297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45949.272358796297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45949.272358796297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45949.272358796297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45949.272358796297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45949.272358796297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45949.272358796297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45949.272358796297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45949.272358796297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45949.272358796297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45949.272358796297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45949.272358796297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45949.272358796297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45949.272358796297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45949.272358796297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45949.272358796297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45949.272358796297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45949.272358796297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45949.272358796297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45949.272358796297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45949.272358796297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45949.272358796297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45949.272358796297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45949.272358796297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45949.272358796297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45949.272358796297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45949.272358796297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45949.272358796297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45949.272358796297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45949.272358796297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45949.272358796297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45949.272358796297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45949.272358796297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45949.272358796297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45949.272358796297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45949.272358796297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45949.272358796297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45949.272358796297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45949.272358796297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45949.272358796297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45949.272358796297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45949.272358796297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45949.272358796297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45949.272358796297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45949.272358796297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45949.272358796297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45949.272358796297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45949.272358796297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45949.272358796297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45949.272358796297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45949.272358796297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45949.272358796297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45949.272358796297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45949.272358796297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45949.272358796297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45949.272358796297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45949.272358796297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45949.272358796297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45949.272358796297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45949.272358796297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45949.272358796297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45949.272358796297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45949.272358796297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45949.272358796297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45949.272358796297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45949.272358796297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45949.272358796297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45949.272358796297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45949.272358796297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45949.272358796297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45949.272358796297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45949.272358796297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45949.272358796297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45949.272358796297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45949.272358796297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45949.272358796297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45949.272358796297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45949.272358796297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45949.272358796297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45949.272358796297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45949.272358796297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45949.272358796297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45949.272358796297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45949.272358796297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45949.272358796297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45949.272358796297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45949.272358796297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45949.272358796297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45949.272358796297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45949.272358796297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45949.272358796297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45949.272358796297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45949.272358796297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45949.272358796297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45949.272358796297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45949.272358796297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45949.272358796297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45949.272358796297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45949.272358796297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45949.272358796297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45949.272358796297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45949.272358796297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45949.272358796297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45949.272358796297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45949.272358796297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45949.272358796297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45949.272358796297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45949.272358796297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45949.272358796297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45949.272358796297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45949.272358796297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45949.272358796297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45949.272358796297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45949.272358796297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45949.272358796297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45949.272358796297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45949.272358796297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45949.272358796297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45949.272358796297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45949.272358796297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45949.272358796297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45949.272358796297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45949.272358796297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45949.272358796297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45949.272358796297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45949.272358796297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45949.272358796297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45949.272358796297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45949.272358796297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45949.272358796297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45949.272358796297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45949.272358796297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45949.272358796297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45949.272358796297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45949.272358796297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45949.272358796297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45949.272358796297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45949.272358796297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45949.272358796297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45949.272358796297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45949.272358796297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45949.272358796297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45949.272358796297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45949.272358796297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45949.272358796297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45949.272358796297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45949.272358796297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45949.272358796297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45949.272358796297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45949.272358796297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45949.272358796297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45949.272358796297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45949.272358796297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45949.272358796297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45949.272358796297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45949.272358796297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45949.272358796297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45949.272358796297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45949.272358796297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45949.272358796297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45949.272358796297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45949.272358796297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45949.272358796297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45949.272358796297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45949.272358796297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45949.272358796297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45949.272358796297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45949.272358796297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45949.272358796297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45949.272358796297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45949.272358796297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45949.272358796297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45949.272358796297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45949.272358796297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45949.272358796297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45949.272358796297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45949.272358796297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45949.272358796297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45949.272358796297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45949.272358796297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45949.272358796297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45949.272358796297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45949.272358796297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45949.272358796297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45949.272358796297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45949.272358796297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45949.272358796297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45949.272358796297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45949.272358796297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45949.272358796297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45949.272358796297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45949.272358796297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45949.272358796297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45949.272358796297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45949.272358796297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45949.272358796297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45949.272358796297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45949.272358796297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45949.272358796297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45949.272358796297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45949.272358796297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45949.272358796297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45949.272358796297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45949.272358796297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45949.272358796297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45949.272358796297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45949.272358796297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45949.272358796297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45949.272358796297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45949.272358796297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45949.272358796297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45949.272358796297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45949.272358796297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45949.272358796297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45949.272358796297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45949.272358796297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45949.272358796297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45949.272358796297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45949.272358796297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45949.272358796297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45949.272358796297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45949.272358796297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45949.272358796297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45949.272358796297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45949.272358796297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45949.272358796297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45949.272358796297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45949.272358796297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45949.272358796297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45949.272358796297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45949.272358796297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45949.272358796297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45949.272358796297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45949.272358796297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45949.272358796297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45949.272358796297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45949.272358796297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45949.272358796297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45949.272358796297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45949.272358796297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45949.272358796297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45949.272358796297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45949.272358796297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45949.272358796297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45949.272358796297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45949.272358796297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45949.272358796297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45949.272358796297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45949.272358796297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45949.272358796297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45949.272358796297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45949.272358796297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45949.272358796297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45949.272358796297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45949.272358796297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45949.272358796297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45949.272358796297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45949.272358796297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45949.272358796297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45949.272358796297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45949.272358796297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45949.272358796297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45949.272358796297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45949.272358796297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45949.272358796297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45949.272358796297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45949.272358796297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45949.272358796297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45949.272358796297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45949.272358796297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45949.272358796297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45949.272358796297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45949.272358796297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45949.272358796297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45949.272358796297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45949.272358796297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45949.272358796297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45949.272358796297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45949.272358796297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45949.272358796297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45949.272358796297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45949.272358796297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45949.272358796297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45949.272358796297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45949.272358796297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45949.272358796297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45949.272358796297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45949.272358796297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45949.272358796297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45949.272358796297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45949.272358796297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45949.272358796297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45949.272358796297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45949.272358796297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45949.272358796297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45949.272358796297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45949.272358796297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45949.272358796297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45949.272358796297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45949.272358796297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45949.272358796297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45949.272358796297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45949.272358796297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45949.272358796297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45949.272358796297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45949.272358796297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45949.272358796297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45949.272358796297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45949.272358796297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45949.272358796297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45949.272358796297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45949.272358796297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45949.272358796297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45949.272358796297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45949.272358796297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45949.272358796297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45949.272358796297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45949.272358796297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45949.272358796297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45949.272358796297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45949.272358796297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45949.272358796297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45949.272358796297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45949.272358796297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45949.272358796297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45949.272358796297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45949.272358796297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45949.272358796297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45949.272358796297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45949.272358796297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45949.272358796297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45949.272358796297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45949.272358796297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45949.272358796297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45949.272358796297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45949.272358796297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45949.272358796297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45949.272358796297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45949.272358796297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45949.272358796297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45949.272358796297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45949.272358796297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45949.272358796297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45949.272358796297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45949.272358796297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45949.272358796297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45949.272358796297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45949.272358796297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45949.272358796297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45949.272358796297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45949.272358796297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45949.272358796297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45949.272358796297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45949.272358796297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45949.272358796297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45949.272358796297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45949.272358796297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45949.272358796297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45949.272358796297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45949.272358796297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45949.272358796297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45949.272358796297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45949.272358796297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45949.272358796297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45949.272358796297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45949.272358796297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45949.272358796297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45949.272358796297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45949.272358796297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45949.272358796297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45949.272358796297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45949.272358796297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45949.272358796297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45949.272358796297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45949.272358796297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45949.272358796297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45949.272358796297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45949.272358796297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45949.272358796297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45949.272358796297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45949.272358796297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45949.272358796297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45949.272358796297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45949.272358796297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45949.272358796297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45949.272358796297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45949.272358796297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45949.272358796297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45949.272358796297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45949.272358796297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45949.272358796297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45949.272358796297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45949.272358796297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45949.272358796297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45949.272358796297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45949.272358796297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45949.272358796297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45949.272358796297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45949.272358796297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45949.272358796297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45949.272358796297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45949.272358796297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45949.272358796297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45949.272358796297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45949.272358796297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45949.272358796297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45949.272358796297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45949.272358796297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45949.272358796297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45949.272358796297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45949.272358796297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45949.272358796297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45949.272358796297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45949.272358796297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45949.272358796297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45949.272358796297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45949.272358796297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45949.272358796297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45949.272358796297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45949.272358796297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45949.272358796297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45949.272358796297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45949.272358796297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45949.272358796297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45949.272358796297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45949.272358796297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45949.272358796297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45949.272358796297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45949.272358796297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45949.272358796297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45949.272358796297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45949.272358796297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45949.272358796297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45949.272358796297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45949.272358796297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45949.272358796297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45949.272358796297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45949.272358796297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45949.272358796297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45949.272358796297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45949.272358796297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45949.272358796297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45949.272358796297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45949.272358796297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45949.272358796297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45949.272358796297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45949.272358796297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45949.272358796297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45949.272358796297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45949.272358796297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45949.272358796297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45949.272358796297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45949.272358796297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45949.272358796297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45949.272358796297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45949.272358796297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45949.272358796297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45949.272358796297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45949.272358796297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45949.272358796297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45949.272358796297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45949.272358796297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45949.272358796297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45949.272358796297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45949.272358796297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45949.272358796297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45949.272358796297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45949.272358796297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45949.272358796297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45949.272358796297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45949.272358796297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45949.272358796297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45949.272358796297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45949.272358796297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45949.272358796297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45949.272358796297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45949.272358796297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45949.272358796297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45949.272358796297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45949.272358796297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45949.272358796297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45949.272358796297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45949.272358796297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45949.272358796297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45949.272358796297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45949.272358796297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45949.272358796297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45949.272358796297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45949.272358796297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45949.272358796297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45949.272358796297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45949.272358796297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45949.272358796297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45949.272358796297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45949.272358796297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45949.272358796297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45949.272358796297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45949.272358796297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45949.272358796297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45949.272358796297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45949.272358796297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45949.272358796297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45949.272358796297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45949.272358796297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45949.272358796297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45949.272358796297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45949.272358796297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45949.272358796297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45949.272358796297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45949.272358796297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45949.272358796297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45949.272358796297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45949.272358796297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45949.272358796297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45949.272358796297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45949.272358796297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45949.272358796297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45949.272358796297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45949.272358796297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45949.272358796297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45949.272358796297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45949.272358796297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45949.272358796297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45949.272358796297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45949.272358796297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45949.272358796297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45949.272358796297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45949.272358796297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45949.272358796297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45949.272358796297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45949.272358796297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45949.272358796297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45949.272358796297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45949.272358796297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45949.272358796297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45949.272358796297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45949.272358796297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45949.272358796297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45949.272358796297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45949.272358796297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45949.272358796297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45949.272358796297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45949.272358796297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45949.272358796297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45949.272358796297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45949.272358796297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45949.272358796297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45949.272358796297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45949.272358796297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45949.272358796297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45949.272358796297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45949.272358796297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45949.272358796297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45949.272358796297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45949.272358796297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45949.272358796297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45949.272358796297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45949.272358796297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45949.272358796297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45949.272358796297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45949.272358796297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45949.272358796297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45949.272358796297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45949.272358796297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45949.272358796297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45949.272358796297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45949.272358796297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45949.272358796297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45949.272358796297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45949.272358796297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45949.272358796297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45949.272358796297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45949.272358796297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45949.272358796297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45949.272358796297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45949.272358796297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45949.272358796297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45949.272358796297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45949.272358796297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45949.272358796297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45949.272358796297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45949.272358796297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45949.272358796297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45949.272358796297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45949.272358796297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45949.272358796297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45949.272358796297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45949.272358796297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45949.272358796297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45949.272358796297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45949.272358796297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45949.272358796297</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245.79164120370115</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1.777266203702311</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45949.272358796297</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45949.272358796297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45949.272358796297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45949.272358796297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45949.272358796297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45949.272358796297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45949.272358796297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45949.272358796297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45949.272358796297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45949.272358796297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45949.272358796297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45949.272358796297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45949.272358796297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45949.272358796297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45949.272358796297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45949.272358796297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45949.272358796297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45949.272358796297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45949.272358796297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45949.272358796297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45949.272358796297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45949.272358796297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45949.272358796297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45949.272358796297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45949.272358796297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45949.272358796297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45949.272358796297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45949.272358796297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45949.272358796297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45949.272358796297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45949.272358796297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45949.272358796297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45949.272358796297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45949.272358796297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45949.272358796297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45949.272358796297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45949.272358796297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45949.272358796297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45949.272358796297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45949.272358796297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45949.272358796297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45949.272358796297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45949.272358796297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45949.272358796297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45949.272358796297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45949.272358796297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45949.272358796297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45949.272358796297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45949.272358796297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45949.272358796297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45949.272358796297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45949.272358796297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45949.272358796297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45949.272358796297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45949.272358796297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45949.272358796297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45949.272358796297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45949.272358796297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45949.272358796297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45949.272358796297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45949.272358796297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45949.272358796297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45949.272358796297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45949.272358796297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45949.272358796297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45949.272358796297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45949.272358796297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45949.272358796297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45949.272358796297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45949.272358796297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45949.272358796297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45949.272358796297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45949.272358796297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45949.272358796297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45949.272358796297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45949.272358796297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45949.272358796297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45949.272358796297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45949.272358796297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45949.272358796297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45949.272358796297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45949.272358796297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45949.272358796297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45949.272358796297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45949.272358796297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45949.272358796297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45949.272358796297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45949.272358796297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45949.272358796297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45949.272358796297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45949.272358796297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45949.272358796297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45949.272358796297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45949.272358796297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45949.272358796297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45949.272358796297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45949.272358796297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45949.272358796297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45949.272358796297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45949.272358796297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45949.272358796297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45949.272358796297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45949.272358796297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45949.272358796297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45949.272358796297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45949.272358796297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45949.272358796297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45949.272358796297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45949.272358796297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45949.272358796297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45949.272358796297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45949.272358796297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45949.272358796297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45949.272358796297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45949.272358796297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45949.272358796297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45949.272358796297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45949.272358796297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45949.272358796297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45949.272358796297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45949.272358796297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45949.272358796297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45949.272358796297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45949.272358796297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45949.272358796297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45949.272358796297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45949.272358796297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45949.272358796297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45949.272358796297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45949.272358796297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45949.272358796297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45949.272358796297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45949.272358796297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45949.272358796297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45949.272358796297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45949.272358796297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45949.272358796297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45949.272358796297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45949.272358796297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45949.272358796297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45949.272358796297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45949.272358796297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45949.272358796297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45949.272358796297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45949.272358796297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45949.272358796297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45949.272358796297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45949.272358796297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45949.272358796297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45949.272358796297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45949.272358796297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45949.272358796297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45949.272358796297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45949.272358796297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45949.272358796297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45949.272358796297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45949.272358796297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45949.272358796297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45949.272358796297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45949.272358796297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45949.272358796297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45949.272358796297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45949.272358796297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45949.272358796297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45949.272358796297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45949.272358796297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45949.272358796297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45949.272358796297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45949.272358796297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45949.272358796297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45949.272358796297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45949.272358796297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45949.272358796297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45949.272358796297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45949.272358796297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45949.272358796297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45949.272358796297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45949.272358796297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45949.272358796297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45949.272358796297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45949.272358796297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45949.272358796297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45949.272358796297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45949.272358796297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45949.272358796297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45949.272358796297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45949.272358796297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45949.272358796297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45949.272358796297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45949.272358796297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45949.272358796297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45949.272358796297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45949.272358796297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45949.272358796297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45949.272358796297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45949.272358796297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45949.272358796297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45949.272358796297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45949.272358796297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45949.272358796297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45949.272358796297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45949.272358796297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45949.272358796297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45949.272358796297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45949.272358796297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45949.272358796297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45949.272358796297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45949.272358796297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45949.272358796297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45949.272358796297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45949.272358796297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45949.272358796297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45949.272358796297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45949.272358796297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45949.272358796297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45949.272358796297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45949.272358796297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45949.272358796297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45949.272358796297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45949.272358796297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45949.272358796297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45949.272358796297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45949.272358796297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45949.272358796297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45949.272358796297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45949.272358796297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45949.272358796297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45949.272358796297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45949.272358796297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45949.272358796297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45949.272358796297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45949.272358796297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45949.272358796297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45949.272358796297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45949.272358796297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45949.272358796297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45949.272358796297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45949.272358796297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45949.272358796297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45949.272358796297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45949.272358796297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45949.272358796297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45949.272358796297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45949.272358796297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45949.272358796297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45949.272358796297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45949.272358796297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45949.272358796297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45949.272358796297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45949.272358796297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45949.272358796297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45949.272358796297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45949.272358796297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45949.272358796297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45949.272358796297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45949.272358796297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45949.272358796297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45949.272358796297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45949.272358796297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45949.272358796297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45949.272358796297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45949.272358796297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45949.272358796297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45949.272358796297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45949.272358796297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45949.272358796297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45949.272358796297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45949.272358796297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45949.272358796297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45949.272358796297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45949.272358796297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45949.272358796297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45949.272358796297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45949.272358796297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45949.272358796297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45949.272358796297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45949.272358796297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45949.272358796297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45949.272358796297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45949.272358796297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45949.272358796297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45949.272358796297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45949.272358796297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45949.272358796297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45949.272358796297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45949.272358796297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45949.272358796297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45949.272358796297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45949.272358796297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45949.272358796297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45949.272358796297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45949.272358796297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45949.272358796297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45949.272358796297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45949.272358796297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45949.272358796297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45949.272358796297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45949.272358796297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45949.272358796297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45949.272358796297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45949.272358796297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45949.272358796297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45949.272358796297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45949.272358796297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45949.272358796297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45949.272358796297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45949.272358796297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45949.272358796297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45949.272358796297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45949.272358796297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45949.272358796297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45949.272358796297</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45949.272358796297</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45949.272358796297</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57.440298611109029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23.083481481480703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4.5007847222223063</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0.61124768518493511</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45949.272358796297</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45949.272358796297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45949.272358796297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45949.272358796297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45949.272358796297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45949.272358796297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45949.272358796297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45949.272358796297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45949.272358796297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45949.272358796297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45949.272358796297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45949.272358796297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45949.272358796297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45949.272358796297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45949.272358796297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45949.272358796297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45949.272358796297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45949.272358796297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45949.272358796297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45949.272358796297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45949.272358796297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45949.272358796297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45949.272358796297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45949.272358796297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45949.272358796297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45949.272358796297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45949.272358796297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45949.272358796297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45949.272358796297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45949.272358796297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45949.272358796297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45949.272358796297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45949.272358796297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45949.272358796297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45949.272358796297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45949.272358796297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45949.272358796297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45949.272358796297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45949.272358796297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45949.272358796297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45949.272358796297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45949.272358796297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45949.272358796297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45949.272358796297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45949.272358796297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45949.272358796297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45949.272358796297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45949.272358796297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45949.272358796297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45949.272358796297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45949.272358796297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45949.272358796297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45949.272358796297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45949.272358796297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45949.272358796297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45949.272358796297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45949.272358796297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45949.272358796297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45949.272358796297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45949.272358796297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45949.272358796297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45949.272358796297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45949.272358796297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45949.272358796297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45949.272358796297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45949.272358796297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45949.272358796297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45949.272358796297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45949.272358796297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45949.272358796297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45949.272358796297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45949.272358796297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45949.272358796297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45949.272358796297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45949.272358796297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45949.272358796297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45949.272358796297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45949.272358796297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45949.272358796297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45949.272358796297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45949.272358796297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45949.272358796297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45949.272358796297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45949.272358796297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45949.272358796297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45949.272358796297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45949.272358796297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45949.272358796297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45949.272358796297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45949.272358796297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45949.272358796297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45949.272358796297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45949.272358796297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45949.272358796297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45949.272358796297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45949.272358796297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45949.272358796297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45949.272358796297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45949.272358796297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45949.272358796297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45949.272358796297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45949.272358796297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45949.272358796297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45949.272358796297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45949.272358796297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45949.272358796297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45949.272358796297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45949.272358796297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45949.272358796297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45949.272358796297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45949.272358796297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45949.272358796297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45949.272358796297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45949.272358796297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45949.272358796297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45949.272358796297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45949.272358796297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45949.272358796297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45949.272358796297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45949.272358796297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45949.272358796297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45949.272358796297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45949.272358796297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45949.272358796297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45949.272358796297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45949.272358796297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45949.272358796297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45949.272358796297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45949.272358796297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45949.272358796297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45949.272358796297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45949.272358796297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45949.272358796297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45949.272358796297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45949.272358796297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45949.272358796297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45949.272358796297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45949.272358796297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45949.272358796297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45949.272358796297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45949.272358796297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45949.272358796297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45949.272358796297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45949.272358796297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45949.272358796297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45949.272358796297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45949.272358796297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45949.272358796297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45949.272358796297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45949.272358796297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45949.272358796297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45949.272358796297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45949.272358796297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45949.272358796297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45949.272358796297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45949.272358796297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45949.272358796297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45949.272358796297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45949.272358796297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45949.272358796297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45949.272358796297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45949.272358796297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45949.272358796297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45949.272358796297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45949.272358796297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45949.272358796297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45949.272358796297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45949.272358796297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45949.272358796297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45949.272358796297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45949.272358796297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45949.272358796297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45949.272358796297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45949.272358796297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45949.272358796297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45949.272358796297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45949.272358796297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45949.272358796297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45949.272358796297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45949.272358796297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45949.272358796297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45949.272358796297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45949.272358796297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45949.272358796297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45949.272358796297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45949.272358796297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45949.272358796297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45949.272358796297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45949.272358796297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45949.272358796297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45949.272358796297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45949.272358796297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45949.272358796297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45949.272358796297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45949.272358796297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45949.272358796297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45949.272358796297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45949.272358796297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45949.272358796297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45949.272358796297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45949.272358796297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45949.272358796297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45949.272358796297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45949.272358796297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45949.272358796297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45949.272358796297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45949.272358796297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45949.272358796297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45949.272358796297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45949.272358796297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45949.272358796297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45949.272358796297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45949.272358796297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45949.272358796297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45949.272358796297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45949.272358796297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45949.272358796297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45949.272358796297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45949.272358796297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45949.272358796297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45949.272358796297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45949.272358796297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45949.272358796297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45949.272358796297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45949.272358796297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45949.272358796297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45949.272358796297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45949.272358796297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45949.272358796297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45949.272358796297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45949.272358796297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45949.272358796297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45949.272358796297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45949.272358796297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45949.272358796297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45949.272358796297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45949.272358796297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45949.272358796297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45949.272358796297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45949.272358796297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45949.272358796297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45949.272358796297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45949.272358796297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45949.272358796297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45949.272358796297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45949.272358796297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45949.272358796297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45949.272358796297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45949.272358796297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45949.272358796297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45949.272358796297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45949.272358796297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45949.272358796297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45949.272358796297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45949.272358796297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45949.272358796297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45949.272358796297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45949.272358796297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45949.272358796297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45949.272358796297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45949.272358796297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45949.272358796297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45949.272358796297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45949.272358796297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45949.272358796297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45949.272358796297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45949.272358796297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45949.272358796297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45949.272358796297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45949.272358796297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45949.272358796297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45949.272358796297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45949.272358796297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45949.272358796297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45949.272358796297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45949.272358796297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45949.272358796297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45949.272358796297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45949.272358796297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45949.272358796297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45949.272358796297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45949.272358796297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45949.272358796297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45949.272358796297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45949.272358796297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45949.272358796297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45949.272358796297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45949.272358796297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45949.272358796297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45949.272358796297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45949.272358796297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45949.272358796297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45949.272358796297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45949.272358796297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45949.272358796297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45949.272358796297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45949.272358796297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45949.272358796297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45949.272358796297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45949.272358796297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45949.272358796297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45949.272358796297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45949.272358796297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45949.272358796297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45949.272358796297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45949.272358796297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45949.272358796297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45949.272358796297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45949.272358796297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45949.272358796297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45949.272358796297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45949.272358796297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45949.272358796297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45949.272358796297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45949.272358796297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45949.272358796297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45949.272358796297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45949.272358796297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45949.272358796297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45949.272358796297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45949.272358796297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45949.272358796297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45949.272358796297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45949.272358796297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45949.272358796297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45949.272358796297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45949.272358796297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45949.272358796297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45949.272358796297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45949.272358796297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45949.272358796297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45949.272358796297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45949.272358796297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45949.272358796297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45949.272358796297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45949.272358796297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45949.272358796297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45949.272358796297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45949.272358796297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45949.272358796297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45949.272358796297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45949.272358796297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45949.272358796297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45949.272358796297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45949.272358796297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45949.272358796297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45949.272358796297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45949.272358796297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45949.272358796297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45949.272358796297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45949.272358796297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45949.272358796297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45949.272358796297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45949.272358796297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45949.272358796297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45949.272358796297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45949.272358796297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45949.272358796297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45949.272358796297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45949.272358796297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45949.272358796297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45949.272358796297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45949.272358796297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45949.272358796297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45949.272358796297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45949.272358796297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45949.272358796297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45949.272358796297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45949.272358796297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45949.272358796297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45949.272358796297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45949.272358796297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45949.272358796297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45949.272358796297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45949.272358796297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45949.272358796297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45949.272358796297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45949.272358796297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45949.272358796297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45949.272358796297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45949.272358796297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45949.272358796297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45949.272358796297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45949.272358796297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45949.272358796297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45949.272358796297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45949.272358796297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45949.272358796297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45949.272358796297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45949.272358796297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45949.272358796297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45949.272358796297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45949.272358796297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45949.272358796297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45949.272358796297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45949.272358796297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45949.272358796297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45949.272358796297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45949.272358796297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45949.272358796297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45949.272358796297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45949.272358796297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45949.272358796297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45949.272358796297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45949.272358796297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45949.272358796297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45949.272358796297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45949.272358796297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45949.272358796297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45949.272358796297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45949.272358796297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45949.272358796297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45949.272358796297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45949.272358796297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45949.272358796297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45949.272358796297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45949.272358796297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45949.272358796297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45949.272358796297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45949.272358796297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45949.272358796297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45949.272358796297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45949.272358796297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45949.272358796297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45949.272358796297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45949.272358796297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45949.272358796297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45949.272358796297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45949.272358796297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45949.272358796297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45949.272358796297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45949.272358796297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45949.272358796297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45949.272358796297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45949.272358796297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45949.272358796297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45949.272358796297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45949.272358796297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45949.272358796297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45949.272358796297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45949.272358796297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45949.272358796297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45949.272358796297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45949.272358796297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45949.272358796297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45949.272358796297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45949.272358796297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45949.272358796297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45949.272358796297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45949.272358796297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45949.272358796297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45949.272358796297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45949.272358796297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45949.272358796297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45949.272358796297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45949.272358796297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45949.272358796297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45949.272358796297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45949.272358796297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45949.272358796297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45949.272358796297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45949.272358796297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45949.272358796297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45949.272358796297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45949.272358796297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45949.272358796297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45949.272358796297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45949.272358796297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45949.272358796297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45949.272358796297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45949.272358796297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45949.272358796297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45949.272358796297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45949.272358796297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45949.272358796297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45949.272358796297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45949.272358796297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45949.272358796297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45949.272358796297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45949.272358796297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45949.272358796297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45949.272358796297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45949.272358796297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45949.272358796297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45949.272358796297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45949.272358796297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45949.272358796297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45949.272358796297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45949.272358796297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45949.272358796297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45949.272358796297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45949.272358796297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45949.272358796297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45949.272358796297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45949.272358796297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45949.272358796297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45949.272358796297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45949.272358796297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45949.272358796297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45949.272358796297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45949.272358796297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45949.272358796297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45949.272358796297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45949.272358796297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45949.272358796297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45949.272358796297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45949.272358796297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45949.272358796297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45949.272358796297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45949.272358796297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45949.272358796297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45949.272358796297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45949.272358796297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45949.272358796297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45949.272358796297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45949.272358796297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45949.272358796297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45949.272358796297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45949.272358796297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45949.272358796297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45949.272358796297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45949.272358796297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45949.272358796297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45949.272358796297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45949.272358796297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45949.272358796297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45949.272358796297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45949.272358796297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45949.272358796297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45949.272358796297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45949.272358796297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45949.272358796297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45949.272358796297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45949.272358796297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45949.272358796297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45949.272358796297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45949.272358796297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45949.272358796297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45949.272358796297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45949.272358796297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45949.272358796297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45949.272358796297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45949.272358796297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45949.272358796297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45949.272358796297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45949.272358796297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45949.272358796297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45949.272358796297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45949.272358796297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45949.272358796297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45949.272358796297</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45949.272358796297</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45949.272358796297</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45949.272358796297</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45949.272358796297</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22.499511574074859</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9.743296296299377</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0.36147916666959645</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0.13746296296449145</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45949.272358796297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45949.272358796297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45949.272358796297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45949.272358796297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45949.272358796297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45949.272358796297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45949.272358796297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45949.272358796297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45949.272358796297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45949.272358796297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45949.272358796297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45949.272358796297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45949.272358796297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45949.272358796297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45949.272358796297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45949.272358796297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45949.272358796297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45949.272358796297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45949.272358796297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45949.272358796297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45949.272358796297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45949.272358796297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45949.272358796297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45949.272358796297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45949.272358796297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45949.272358796297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45949.272358796297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45949.272358796297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45949.272358796297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45949.272358796297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45949.272358796297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45949.272358796297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45949.272358796297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45949.272358796297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45949.272358796297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45949.272358796297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45949.272358796297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45949.272358796297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45949.272358796297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45949.272358796297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45949.272358796297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45949.272358796297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45949.272358796297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45949.272358796297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45949.272358796297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45949.272358796297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45949.272358796297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45949.272358796297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45949.272358796297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45949.272358796297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45949.272358796297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45949.272358796297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45949.272358796297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45949.272358796297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45949.272358796297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45949.272358796297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45949.272358796297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45949.272358796297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45949.272358796297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45949.272358796297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45949.272358796297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45949.272358796297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45949.272358796297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45949.272358796297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45949.272358796297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45949.272358796297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45949.272358796297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45949.272358796297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45949.272358796297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45949.272358796297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45949.272358796297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45949.272358796297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45949.272358796297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45949.272358796297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45949.272358796297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45949.272358796297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45949.272358796297</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2025-10-19T03:34:12Z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