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28" documentId="13_ncr:1_{F6CB121F-512D-4AA6-A0C1-0FB36C537598}" xr6:coauthVersionLast="47" xr6:coauthVersionMax="47" xr10:uidLastSave="{CCDC59A6-5F74-427C-B651-09A6A1342051}"/>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<sst xmlns="http://schemas.openxmlformats.org/spreadsheetml/2006/main" count="179028" uniqueCount="39106">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</sst>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12" sqref="D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288.29870243055484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7.8033899305519299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45951.247128356481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45951.247128356481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45951.247128356481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45951.247128356481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45951.247128356481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45951.247128356481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45951.247128356481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45951.247128356481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45951.247128356481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45951.247128356481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45951.247128356481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45951.247128356481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45951.247128356481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45951.247128356481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45951.247128356481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45951.247128356481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45951.247128356481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45951.247128356481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45951.247128356481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45951.247128356481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45951.247128356481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45951.247128356481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45951.247128356481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45951.247128356481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45951.247128356481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45951.247128356481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45951.247128356481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45951.247128356481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45951.247128356481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45951.247128356481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45951.247128356481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45951.247128356481</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45951.247128356481</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45951.247128356481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45951.247128356481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45951.247128356481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45951.247128356481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45951.247128356481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45951.247128356481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45951.247128356481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45951.247128356481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45951.247128356481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45951.247128356481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45951.247128356481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45951.247128356481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45951.247128356481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45951.247128356481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45951.247128356481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45951.247128356481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45951.247128356481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45951.247128356481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45951.247128356481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45951.247128356481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45951.247128356481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45951.247128356481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45951.247128356481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45951.247128356481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45951.247128356481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45951.247128356481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45951.247128356481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45951.247128356481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45951.247128356481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45951.247128356481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45951.247128356481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45951.247128356481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45951.247128356481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45951.247128356481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45951.247128356481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45951.247128356481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45951.247128356481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45951.247128356481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45951.247128356481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45951.247128356481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45951.247128356481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45951.247128356481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45951.247128356481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45951.247128356481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45951.247128356481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45951.247128356481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45951.247128356481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45951.247128356481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45951.247128356481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45951.247128356481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45951.247128356481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45951.247128356481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45951.247128356481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45951.247128356481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45951.247128356481</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45951.247128356481</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55738CBF-BB6A-4F98-9958-97BDB24E462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144.52004502314958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126.24729039351951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6.7513528935160139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45951.247128356481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45951.247128356481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45951.247128356481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45951.247128356481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45951.247128356481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45951.247128356481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45951.247128356481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45951.247128356481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45951.247128356481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45951.247128356481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45951.247128356481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45951.247128356481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45951.247128356481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45951.247128356481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45951.247128356481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45951.247128356481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45951.247128356481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45951.247128356481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45951.247128356481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45951.247128356481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45951.247128356481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45951.247128356481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45951.247128356481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45951.247128356481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45951.247128356481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45951.247128356481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45951.247128356481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45951.247128356481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45951.247128356481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45951.247128356481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45951.247128356481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45951.247128356481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45951.247128356481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45951.247128356481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45951.247128356481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45951.247128356481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45951.247128356481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45951.247128356481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45951.247128356481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45951.247128356481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45951.247128356481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45951.247128356481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45951.247128356481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45951.247128356481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45951.247128356481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45951.247128356481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45951.247128356481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45951.247128356481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45951.247128356481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45951.247128356481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45951.247128356481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45951.247128356481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45951.247128356481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45951.247128356481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45951.247128356481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45951.247128356481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45951.247128356481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45951.247128356481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45951.247128356481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45951.247128356481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45951.247128356481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45951.247128356481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45951.247128356481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45951.247128356481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45951.247128356481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45951.247128356481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45951.247128356481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45951.247128356481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45951.247128356481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45951.247128356481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45951.247128356481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45951.247128356481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45951.247128356481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45951.247128356481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45951.247128356481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45951.247128356481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45951.247128356481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45951.247128356481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45951.247128356481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45951.247128356481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45951.247128356481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45951.247128356481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45951.247128356481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45951.247128356481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45951.247128356481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45951.247128356481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45951.247128356481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45951.247128356481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45951.247128356481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45951.247128356481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45951.247128356481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45951.247128356481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45951.247128356481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45951.247128356481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45951.247128356481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45951.247128356481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45951.247128356481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45951.247128356481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45951.247128356481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45951.247128356481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45951.247128356481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45951.247128356481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45951.247128356481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45951.247128356481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45951.247128356481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45951.247128356481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45951.247128356481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45951.247128356481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45951.247128356481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45951.247128356481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45951.247128356481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45951.247128356481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45951.247128356481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45951.247128356481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45951.247128356481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45951.247128356481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45951.247128356481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45951.247128356481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45951.247128356481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45951.247128356481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45951.247128356481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45951.247128356481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45951.247128356481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45951.247128356481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45951.247128356481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45951.247128356481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45951.247128356481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45951.247128356481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45951.247128356481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45951.247128356481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45951.247128356481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45951.247128356481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45951.247128356481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45951.247128356481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45951.247128356481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45951.247128356481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45951.247128356481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45951.247128356481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45951.247128356481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45951.247128356481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45951.247128356481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45951.247128356481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45951.247128356481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45951.247128356481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45951.247128356481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45951.247128356481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45951.247128356481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45951.247128356481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45951.247128356481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45951.247128356481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45951.247128356481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45951.247128356481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45951.247128356481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45951.247128356481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45951.247128356481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45951.247128356481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45951.247128356481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45951.247128356481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45951.247128356481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45951.247128356481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45951.247128356481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45951.247128356481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45951.247128356481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45951.247128356481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45951.247128356481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45951.247128356481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45951.247128356481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45951.247128356481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45951.247128356481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45951.247128356481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45951.247128356481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45951.247128356481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45951.247128356481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45951.247128356481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45951.247128356481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45951.247128356481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45951.247128356481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45951.247128356481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45951.247128356481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45951.247128356481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45951.247128356481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45951.247128356481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45951.247128356481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45951.247128356481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45951.247128356481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45951.247128356481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45951.247128356481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45951.247128356481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45951.247128356481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45951.247128356481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45951.247128356481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45951.247128356481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45951.247128356481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45951.247128356481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45951.247128356481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45951.247128356481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45951.247128356481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45951.247128356481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45951.247128356481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45951.247128356481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45951.247128356481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45951.247128356481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45951.247128356481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45951.247128356481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45951.247128356481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45951.247128356481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45951.247128356481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45951.247128356481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45951.247128356481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45951.247128356481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45951.247128356481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45951.247128356481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45951.247128356481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45951.247128356481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45951.247128356481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45951.247128356481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45951.247128356481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45951.247128356481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45951.247128356481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45951.247128356481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45951.247128356481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45951.247128356481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45951.247128356481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45951.247128356481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45951.247128356481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45951.247128356481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45951.247128356481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45951.247128356481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45951.247128356481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45951.247128356481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45951.247128356481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45951.247128356481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45951.247128356481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45951.247128356481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45951.247128356481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45951.247128356481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45951.247128356481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45951.247128356481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45951.247128356481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45951.247128356481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45951.247128356481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45951.247128356481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45951.247128356481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45951.247128356481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45951.247128356481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45951.247128356481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45951.247128356481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45951.247128356481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45951.247128356481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45951.247128356481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45951.247128356481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45951.247128356481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45951.247128356481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45951.247128356481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45951.247128356481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45951.247128356481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45951.247128356481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45951.247128356481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45951.247128356481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45951.247128356481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45951.247128356481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45951.247128356481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45951.247128356481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45951.247128356481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45951.247128356481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45951.247128356481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45951.247128356481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45951.247128356481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45951.247128356481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45951.247128356481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45951.247128356481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45951.247128356481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45951.247128356481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45951.247128356481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45951.247128356481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45951.247128356481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45951.247128356481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45951.247128356481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45951.247128356481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45951.247128356481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45951.247128356481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45951.247128356481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45951.247128356481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45951.247128356481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45951.247128356481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45951.247128356481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45951.247128356481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45951.247128356481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45951.247128356481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45951.247128356481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45951.247128356481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45951.247128356481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45951.247128356481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45951.247128356481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45951.247128356481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45951.247128356481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45951.247128356481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45951.247128356481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45951.247128356481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45951.247128356481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45951.247128356481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45951.247128356481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45951.247128356481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45951.247128356481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45951.247128356481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45951.247128356481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45951.247128356481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45951.247128356481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45951.247128356481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45951.247128356481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45951.247128356481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45951.247128356481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45951.247128356481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45951.247128356481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45951.247128356481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45951.247128356481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45951.247128356481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45951.247128356481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45951.247128356481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45951.247128356481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45951.247128356481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45951.247128356481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45951.247128356481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45951.247128356481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45951.247128356481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45951.247128356481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45951.247128356481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45951.247128356481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45951.247128356481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45951.247128356481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45951.247128356481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45951.247128356481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45951.247128356481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45951.247128356481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45951.247128356481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45951.247128356481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45951.247128356481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45951.247128356481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45951.247128356481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45951.247128356481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45951.247128356481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45951.247128356481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45951.247128356481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45951.247128356481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45951.247128356481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45951.247128356481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45951.247128356481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45951.247128356481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45951.247128356481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45951.247128356481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45951.247128356481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45951.247128356481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45951.247128356481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45951.247128356481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45951.247128356481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45951.247128356481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45951.247128356481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45951.247128356481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45951.247128356481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45951.247128356481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45951.247128356481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45951.247128356481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45951.247128356481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45951.247128356481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45951.247128356481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45951.247128356481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45951.247128356481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45951.247128356481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45951.247128356481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45951.247128356481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45951.247128356481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45951.247128356481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45951.247128356481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45951.247128356481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45951.247128356481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45951.247128356481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45951.247128356481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45951.247128356481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45951.247128356481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45951.247128356481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45951.247128356481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45951.247128356481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45951.247128356481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45951.247128356481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45951.247128356481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45951.247128356481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45951.247128356481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45951.247128356481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45951.247128356481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45951.247128356481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45951.247128356481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45951.247128356481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45951.247128356481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45951.247128356481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45951.247128356481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45951.247128356481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45951.247128356481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45951.247128356481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45951.247128356481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45951.247128356481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45951.247128356481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45951.247128356481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45951.247128356481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45951.247128356481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45951.247128356481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45951.247128356481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45951.247128356481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45951.247128356481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45951.247128356481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45951.247128356481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45951.247128356481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45951.247128356481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45951.247128356481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45951.247128356481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45951.247128356481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45951.247128356481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45951.247128356481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45951.247128356481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45951.247128356481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45951.247128356481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45951.247128356481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45951.247128356481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45951.247128356481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45951.247128356481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45951.247128356481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45951.247128356481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45951.247128356481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45951.247128356481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45951.247128356481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45951.247128356481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45951.247128356481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45951.247128356481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45951.247128356481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45951.247128356481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45951.247128356481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45951.247128356481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45951.247128356481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45951.247128356481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45951.247128356481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45951.247128356481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45951.247128356481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45951.247128356481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45951.247128356481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45951.247128356481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45951.247128356481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45951.247128356481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45951.247128356481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45951.247128356481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45951.247128356481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45951.247128356481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45951.247128356481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45951.247128356481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45951.247128356481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45951.247128356481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45951.247128356481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45951.247128356481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45951.247128356481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45951.247128356481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45951.247128356481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45951.247128356481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45951.247128356481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45951.247128356481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45951.247128356481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45951.247128356481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45951.247128356481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45951.247128356481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45951.247128356481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45951.247128356481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45951.247128356481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45951.247128356481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45951.247128356481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45951.247128356481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45951.247128356481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45951.247128356481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45951.247128356481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45951.247128356481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45951.247128356481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45951.247128356481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45951.247128356481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45951.247128356481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45951.247128356481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45951.247128356481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45951.247128356481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45951.247128356481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45951.247128356481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45951.247128356481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45951.247128356481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45951.247128356481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45951.247128356481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45951.247128356481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45951.247128356481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45951.247128356481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45951.247128356481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45951.247128356481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45951.247128356481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45951.247128356481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45951.247128356481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45951.247128356481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45951.247128356481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45951.247128356481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45951.247128356481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45951.247128356481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45951.247128356481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45951.247128356481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45951.247128356481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45951.247128356481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45951.247128356481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45951.247128356481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45951.247128356481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45951.247128356481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45951.247128356481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45951.247128356481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45951.247128356481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45951.247128356481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45951.247128356481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45951.247128356481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45951.247128356481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45951.247128356481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45951.247128356481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45951.247128356481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45951.247128356481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45951.247128356481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45951.247128356481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45951.247128356481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45951.247128356481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45951.247128356481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45951.247128356481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45951.247128356481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45951.247128356481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45951.247128356481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45951.247128356481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45951.247128356481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45951.247128356481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45951.247128356481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45951.247128356481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45951.247128356481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45951.247128356481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45951.247128356481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45951.247128356481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45951.247128356481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45951.247128356481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45951.247128356481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45951.247128356481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45951.247128356481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45951.247128356481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45951.247128356481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45951.247128356481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45951.247128356481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45951.247128356481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45951.247128356481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45951.247128356481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45951.247128356481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45951.247128356481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45951.247128356481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45951.247128356481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45951.247128356481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45951.247128356481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45951.247128356481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45951.247128356481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45951.247128356481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45951.247128356481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45951.247128356481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45951.247128356481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45951.247128356481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45951.247128356481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45951.247128356481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45951.247128356481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45951.247128356481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45951.247128356481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45951.247128356481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45951.247128356481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45951.247128356481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45951.247128356481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45951.247128356481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45951.247128356481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45951.247128356481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45951.247128356481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45951.247128356481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45951.247128356481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45951.247128356481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45951.247128356481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45951.247128356481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45951.247128356481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45951.247128356481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45951.247128356481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45951.247128356481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45951.247128356481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45951.247128356481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45951.247128356481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45951.247128356481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45951.247128356481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45951.247128356481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45951.247128356481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45951.247128356481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45951.247128356481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45951.247128356481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45951.247128356481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45951.247128356481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45951.247128356481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45951.247128356481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45951.247128356481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45951.247128356481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45951.247128356481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45951.247128356481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45951.247128356481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45951.247128356481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45951.247128356481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45951.247128356481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45951.247128356481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45951.247128356481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45951.247128356481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45951.247128356481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45951.247128356481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45951.247128356481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45951.247128356481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45951.247128356481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45951.247128356481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45951.247128356481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45951.247128356481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45951.247128356481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45951.247128356481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45951.247128356481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45951.247128356481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45951.247128356481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45951.247128356481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45951.247128356481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45951.247128356481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45951.247128356481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45951.247128356481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45951.247128356481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45951.247128356481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45951.247128356481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45951.247128356481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45951.247128356481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45951.247128356481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45951.247128356481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45951.247128356481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45951.247128356481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45951.247128356481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45951.247128356481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45951.247128356481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45951.247128356481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45951.247128356481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45951.247128356481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45951.247128356481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45951.247128356481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45951.247128356481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45951.247128356481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45951.247128356481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45951.247128356481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45951.247128356481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45951.247128356481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45951.247128356481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45951.247128356481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45951.247128356481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45951.247128356481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45951.247128356481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45951.247128356481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45951.247128356481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45951.247128356481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45951.247128356481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45951.247128356481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45951.247128356481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45951.247128356481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45951.247128356481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45951.247128356481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45951.247128356481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45951.247128356481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45951.247128356481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45951.247128356481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45951.247128356481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45951.247128356481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45951.247128356481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45951.247128356481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45951.247128356481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45951.247128356481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45951.247128356481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45951.247128356481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45951.247128356481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45951.247128356481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45951.247128356481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45951.247128356481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45951.247128356481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45951.247128356481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45951.247128356481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45951.247128356481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45951.247128356481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45951.247128356481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45951.247128356481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45951.247128356481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45951.247128356481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45951.247128356481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45951.247128356481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45951.247128356481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45951.247128356481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45951.247128356481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45951.247128356481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45951.247128356481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45951.247128356481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45951.247128356481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45951.247128356481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45951.247128356481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45951.247128356481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45951.247128356481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45951.247128356481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45951.247128356481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45951.247128356481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45951.247128356481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45951.247128356481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45951.247128356481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45951.247128356481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45951.247128356481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45951.247128356481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45951.247128356481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45951.247128356481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45951.247128356481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45951.247128356481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45951.247128356481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45951.247128356481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45951.247128356481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45951.247128356481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45951.247128356481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45951.247128356481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45951.247128356481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45951.247128356481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45951.247128356481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45951.247128356481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45951.247128356481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45951.247128356481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45951.247128356481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45951.247128356481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45951.247128356481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45951.247128356481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45951.247128356481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45951.247128356481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45951.247128356481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45951.247128356481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45951.247128356481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45951.247128356481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45951.247128356481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45951.247128356481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45951.247128356481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45951.247128356481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45951.247128356481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45951.247128356481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45951.247128356481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45951.247128356481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45951.247128356481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45951.247128356481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45951.247128356481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45951.247128356481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45951.247128356481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45951.247128356481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45951.247128356481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45951.247128356481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45951.247128356481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45951.247128356481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45951.247128356481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45951.247128356481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45951.247128356481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45951.247128356481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45951.247128356481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45951.247128356481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45951.247128356481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45951.247128356481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45951.247128356481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45951.247128356481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45951.247128356481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45951.247128356481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45951.247128356481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45951.247128356481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45951.247128356481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45951.247128356481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45951.247128356481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45951.247128356481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45951.247128356481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45951.247128356481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45951.247128356481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45951.247128356481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45951.247128356481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45951.247128356481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45951.247128356481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45951.247128356481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45951.247128356481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45951.247128356481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45951.247128356481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45951.247128356481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45951.247128356481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45951.247128356481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45951.247128356481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45951.247128356481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45951.247128356481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45951.247128356481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45951.247128356481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45951.247128356481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45951.247128356481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45951.247128356481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45951.247128356481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45951.247128356481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45951.247128356481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45951.247128356481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45951.247128356481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45951.247128356481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45951.247128356481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45951.247128356481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45951.247128356481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45951.247128356481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45951.247128356481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45951.247128356481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45951.247128356481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45951.247128356481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45951.247128356481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45951.247128356481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45951.247128356481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45951.247128356481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45951.247128356481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45951.247128356481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45951.247128356481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45951.247128356481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45951.247128356481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45951.247128356481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45951.247128356481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45951.247128356481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45951.247128356481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45951.247128356481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45951.247128356481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45951.247128356481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45951.247128356481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45951.247128356481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45951.247128356481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45951.247128356481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45951.247128356481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45951.247128356481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45951.247128356481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45951.247128356481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45951.247128356481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45951.247128356481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45951.247128356481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45951.247128356481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45951.247128356481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45951.247128356481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45951.247128356481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45951.247128356481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45951.247128356481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45951.247128356481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45951.247128356481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45951.247128356481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45951.247128356481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45951.247128356481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45951.247128356481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45951.247128356481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45951.247128356481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45951.247128356481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45951.247128356481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45951.247128356481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45951.247128356481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45951.247128356481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45951.247128356481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45951.247128356481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45951.247128356481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45951.247128356481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45951.247128356481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45951.247128356481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45951.247128356481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45951.247128356481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45951.247128356481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45951.247128356481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45951.247128356481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45951.247128356481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45951.247128356481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45951.247128356481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45951.247128356481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45951.247128356481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45951.247128356481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45951.247128356481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45951.247128356481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45951.247128356481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45951.247128356481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45951.247128356481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45951.247128356481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45951.247128356481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45951.247128356481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45951.247128356481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45951.247128356481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45951.247128356481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45951.247128356481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45951.247128356481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45951.247128356481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45951.247128356481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45951.247128356481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45951.247128356481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45951.247128356481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45951.247128356481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45951.247128356481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45951.247128356481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45951.247128356481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45951.247128356481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45951.247128356481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45951.247128356481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45951.247128356481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45951.247128356481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45951.247128356481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45951.247128356481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45951.247128356481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45951.247128356481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45951.247128356481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45951.247128356481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45951.247128356481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45951.247128356481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45951.247128356481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45951.247128356481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45951.247128356481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45951.247128356481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45951.247128356481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45951.247128356481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45951.247128356481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45951.247128356481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45951.247128356481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45951.247128356481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45951.247128356481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45951.247128356481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45951.247128356481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45951.247128356481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45951.247128356481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45951.247128356481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45951.247128356481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45951.247128356481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45951.247128356481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45951.247128356481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45951.247128356481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45951.247128356481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45951.247128356481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45951.247128356481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45951.247128356481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45951.247128356481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45951.247128356481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45951.247128356481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45951.247128356481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45951.247128356481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45951.247128356481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45951.247128356481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45951.247128356481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45951.247128356481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45951.247128356481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45951.247128356481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45951.247128356481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45951.247128356481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45951.247128356481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45951.247128356481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45951.247128356481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45951.247128356481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45951.247128356481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45951.247128356481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45951.247128356481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45951.247128356481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45951.247128356481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45951.247128356481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45951.247128356481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45951.247128356481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45951.247128356481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45951.247128356481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45951.247128356481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45951.247128356481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45951.247128356481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45951.247128356481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45951.247128356481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45951.247128356481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45951.247128356481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45951.247128356481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45951.247128356481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45951.247128356481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45951.247128356481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45951.247128356481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45951.247128356481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45951.247128356481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45951.247128356481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45951.247128356481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45951.247128356481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45951.247128356481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45951.247128356481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45951.247128356481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45951.247128356481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45951.247128356481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45951.247128356481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45951.247128356481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45951.247128356481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45951.247128356481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45951.247128356481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45951.247128356481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45951.247128356481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45951.247128356481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45951.247128356481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45951.247128356481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45951.247128356481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45951.247128356481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45951.247128356481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45951.247128356481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45951.247128356481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45951.247128356481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45951.247128356481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45951.247128356481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45951.247128356481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45951.247128356481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45951.247128356481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45951.247128356481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45951.247128356481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45951.247128356481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45951.247128356481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45951.247128356481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45951.247128356481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45951.247128356481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45951.247128356481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45951.247128356481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45951.247128356481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45951.247128356481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45951.247128356481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45951.247128356481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45951.247128356481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45951.247128356481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45951.247128356481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45951.247128356481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45951.247128356481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45951.247128356481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45951.247128356481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45951.247128356481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45951.247128356481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45951.247128356481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45951.247128356481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45951.247128356481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45951.247128356481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45951.247128356481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45951.247128356481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45951.247128356481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45951.247128356481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45951.247128356481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45951.247128356481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45951.247128356481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45951.247128356481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45951.247128356481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45951.247128356481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45951.247128356481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45951.247128356481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45951.247128356481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45951.247128356481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45951.247128356481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45951.247128356481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45951.247128356481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45951.247128356481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45951.247128356481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45951.247128356481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45951.247128356481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45951.247128356481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45951.247128356481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45951.247128356481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45951.247128356481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45951.247128356481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45951.247128356481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45951.247128356481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45951.247128356481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45951.247128356481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45951.247128356481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45951.247128356481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45951.247128356481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45951.247128356481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45951.247128356481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45951.247128356481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45951.247128356481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45951.247128356481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45951.247128356481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45951.247128356481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45951.247128356481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45951.247128356481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45951.247128356481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45951.247128356481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45951.247128356481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45951.247128356481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45951.247128356481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45951.247128356481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45951.247128356481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45951.247128356481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45951.247128356481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45951.247128356481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45951.247128356481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45951.247128356481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45951.247128356481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45951.247128356481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45951.247128356481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45951.247128356481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45951.247128356481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45951.247128356481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45951.247128356481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45951.247128356481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45951.247128356481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45951.247128356481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45951.247128356481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45951.247128356481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45951.247128356481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45951.247128356481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45951.247128356481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45951.247128356481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45951.247128356481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45951.247128356481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45951.247128356481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45951.247128356481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45951.247128356481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45951.247128356481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45951.247128356481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45951.247128356481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45951.247128356481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45951.247128356481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45951.247128356481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45951.247128356481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45951.247128356481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45951.247128356481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45951.247128356481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45951.247128356481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45951.247128356481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45951.247128356481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45951.247128356481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45951.247128356481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45951.247128356481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45951.247128356481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45951.247128356481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45951.247128356481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45951.247128356481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45951.247128356481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45951.247128356481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45951.247128356481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45951.247128356481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45951.247128356481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45951.247128356481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45951.247128356481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45951.247128356481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45951.247128356481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45951.247128356481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45951.247128356481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45951.247128356481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45951.247128356481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45951.247128356481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45951.247128356481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45951.247128356481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45951.247128356481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45951.247128356481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45951.247128356481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45951.247128356481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45951.247128356481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45951.247128356481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45951.247128356481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45951.247128356481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45951.247128356481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45951.247128356481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45951.247128356481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45951.247128356481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45951.247128356481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45951.247128356481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45951.247128356481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45951.247128356481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45951.247128356481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45951.247128356481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45951.247128356481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45951.247128356481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45951.247128356481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45951.247128356481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45951.247128356481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45951.247128356481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45951.247128356481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45951.247128356481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45951.247128356481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45951.247128356481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45951.247128356481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45951.247128356481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45951.247128356481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45951.247128356481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45951.247128356481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45951.247128356481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45951.247128356481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45951.247128356481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45951.247128356481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45951.247128356481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45951.247128356481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45951.247128356481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45951.247128356481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45951.247128356481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45951.247128356481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45951.247128356481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45951.247128356481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45951.247128356481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45951.247128356481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45951.247128356481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45951.247128356481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45951.247128356481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45951.247128356481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45951.247128356481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45951.247128356481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45951.247128356481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45951.247128356481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45951.247128356481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45951.247128356481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45951.247128356481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45951.247128356481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45951.247128356481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45951.247128356481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45951.247128356481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45951.247128356481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45951.247128356481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45951.247128356481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45951.247128356481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45951.247128356481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45951.247128356481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45951.247128356481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45951.247128356481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45951.247128356481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45951.247128356481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45951.247128356481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45951.247128356481</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247.76641076388478</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0.18301956018694909</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45951.247128356481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45951.247128356481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45951.247128356481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45951.247128356481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45951.247128356481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45951.247128356481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45951.247128356481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45951.247128356481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45951.247128356481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45951.247128356481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45951.247128356481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45951.247128356481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45951.247128356481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45951.247128356481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45951.247128356481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45951.247128356481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45951.247128356481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45951.247128356481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45951.247128356481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45951.247128356481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45951.247128356481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45951.247128356481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45951.247128356481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45951.247128356481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45951.247128356481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45951.247128356481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45951.247128356481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45951.247128356481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45951.247128356481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45951.247128356481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45951.247128356481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45951.247128356481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45951.247128356481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45951.247128356481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45951.247128356481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45951.247128356481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45951.247128356481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45951.247128356481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45951.247128356481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45951.247128356481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45951.247128356481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45951.247128356481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45951.247128356481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45951.247128356481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45951.247128356481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45951.247128356481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45951.247128356481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45951.247128356481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45951.247128356481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45951.247128356481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45951.247128356481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45951.247128356481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45951.247128356481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45951.247128356481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45951.247128356481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45951.247128356481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45951.247128356481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45951.247128356481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45951.247128356481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45951.247128356481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45951.247128356481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45951.247128356481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45951.247128356481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45951.247128356481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45951.247128356481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45951.247128356481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45951.247128356481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45951.247128356481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45951.247128356481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45951.247128356481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45951.247128356481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45951.247128356481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45951.247128356481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45951.247128356481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45951.247128356481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45951.247128356481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45951.247128356481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45951.247128356481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45951.247128356481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45951.247128356481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45951.247128356481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45951.247128356481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45951.247128356481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45951.247128356481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45951.247128356481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45951.247128356481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45951.247128356481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45951.247128356481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45951.247128356481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45951.247128356481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45951.247128356481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45951.247128356481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45951.247128356481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45951.247128356481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45951.247128356481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45951.247128356481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45951.247128356481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45951.247128356481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45951.247128356481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45951.247128356481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45951.247128356481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45951.247128356481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45951.247128356481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45951.247128356481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45951.247128356481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45951.247128356481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45951.247128356481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45951.247128356481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45951.247128356481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45951.247128356481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45951.247128356481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45951.247128356481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45951.247128356481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45951.247128356481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45951.247128356481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45951.247128356481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45951.247128356481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45951.247128356481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45951.247128356481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45951.247128356481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45951.247128356481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45951.247128356481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45951.247128356481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45951.247128356481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45951.247128356481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45951.247128356481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45951.247128356481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45951.247128356481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45951.247128356481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45951.247128356481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45951.247128356481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45951.247128356481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45951.247128356481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45951.247128356481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45951.247128356481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45951.247128356481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45951.247128356481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45951.247128356481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45951.247128356481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45951.247128356481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45951.247128356481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45951.247128356481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45951.247128356481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45951.247128356481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45951.247128356481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45951.247128356481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45951.247128356481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45951.247128356481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45951.247128356481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45951.247128356481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45951.247128356481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45951.247128356481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45951.247128356481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45951.247128356481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45951.247128356481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45951.247128356481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45951.247128356481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45951.247128356481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45951.247128356481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45951.247128356481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45951.247128356481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45951.247128356481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45951.247128356481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45951.247128356481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45951.247128356481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45951.247128356481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45951.247128356481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45951.247128356481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45951.247128356481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45951.247128356481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45951.247128356481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45951.247128356481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45951.247128356481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45951.247128356481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45951.247128356481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45951.247128356481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45951.247128356481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45951.247128356481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45951.247128356481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45951.247128356481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45951.247128356481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45951.247128356481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45951.247128356481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45951.247128356481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45951.247128356481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45951.247128356481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45951.247128356481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45951.247128356481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45951.247128356481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45951.247128356481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45951.247128356481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45951.247128356481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45951.247128356481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45951.247128356481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45951.247128356481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45951.247128356481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45951.247128356481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45951.247128356481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45951.247128356481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45951.247128356481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45951.247128356481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45951.247128356481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45951.247128356481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45951.247128356481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45951.247128356481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45951.247128356481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45951.247128356481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45951.247128356481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45951.247128356481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45951.247128356481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45951.247128356481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45951.247128356481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45951.247128356481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45951.247128356481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45951.247128356481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45951.247128356481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45951.247128356481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45951.247128356481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45951.247128356481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45951.247128356481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45951.247128356481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45951.247128356481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45951.247128356481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45951.247128356481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45951.247128356481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45951.247128356481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45951.247128356481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45951.247128356481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45951.247128356481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45951.247128356481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45951.247128356481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45951.247128356481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45951.247128356481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45951.247128356481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45951.247128356481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45951.247128356481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45951.247128356481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45951.247128356481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45951.247128356481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45951.247128356481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45951.247128356481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45951.247128356481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45951.247128356481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45951.247128356481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45951.247128356481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45951.247128356481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45951.247128356481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45951.247128356481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45951.247128356481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45951.247128356481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45951.247128356481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45951.247128356481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45951.247128356481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45951.247128356481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45951.247128356481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45951.247128356481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45951.247128356481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45951.247128356481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45951.247128356481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45951.247128356481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45951.247128356481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45951.247128356481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45951.247128356481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45951.247128356481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45951.247128356481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45951.247128356481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45951.247128356481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45951.247128356481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45951.247128356481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45951.247128356481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45951.247128356481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45951.247128356481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45951.247128356481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45951.247128356481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45951.247128356481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45951.247128356481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45951.247128356481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45951.247128356481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45951.247128356481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45951.247128356481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45951.247128356481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45951.247128356481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45951.247128356481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45951.247128356481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45951.247128356481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45951.247128356481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45951.247128356481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45951.247128356481</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45951.247128356481</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59.41506817129266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25.058251041664334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6.4755542824059376</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2.5860172453685664</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0.13300798610725906</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45951.247128356481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45951.247128356481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45951.247128356481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45951.247128356481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45951.247128356481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45951.247128356481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45951.247128356481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45951.247128356481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45951.247128356481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45951.247128356481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45951.247128356481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45951.247128356481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45951.247128356481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45951.247128356481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45951.247128356481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45951.247128356481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45951.247128356481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45951.247128356481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45951.247128356481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45951.247128356481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45951.247128356481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45951.247128356481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45951.247128356481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45951.247128356481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45951.247128356481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45951.247128356481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45951.247128356481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45951.247128356481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45951.247128356481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45951.247128356481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45951.247128356481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45951.247128356481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45951.247128356481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45951.247128356481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45951.247128356481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45951.247128356481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45951.247128356481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45951.247128356481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45951.247128356481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45951.247128356481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45951.247128356481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45951.247128356481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45951.247128356481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45951.247128356481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45951.247128356481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45951.247128356481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45951.247128356481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45951.247128356481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45951.247128356481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45951.247128356481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45951.247128356481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45951.247128356481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45951.247128356481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45951.247128356481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45951.247128356481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45951.247128356481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45951.247128356481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45951.247128356481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45951.247128356481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45951.247128356481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45951.247128356481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45951.247128356481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45951.247128356481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45951.247128356481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45951.247128356481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45951.247128356481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45951.247128356481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45951.247128356481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45951.247128356481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45951.247128356481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45951.247128356481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45951.247128356481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45951.247128356481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45951.247128356481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45951.247128356481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45951.247128356481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45951.247128356481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45951.247128356481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45951.247128356481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45951.247128356481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45951.247128356481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45951.247128356481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45951.247128356481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45951.247128356481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45951.247128356481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45951.247128356481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45951.247128356481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45951.247128356481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45951.247128356481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45951.247128356481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45951.247128356481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45951.247128356481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45951.247128356481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45951.247128356481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45951.247128356481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45951.247128356481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45951.247128356481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45951.247128356481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45951.247128356481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45951.247128356481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45951.247128356481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45951.247128356481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45951.247128356481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45951.247128356481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45951.247128356481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45951.247128356481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45951.247128356481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45951.247128356481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45951.247128356481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45951.247128356481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45951.247128356481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45951.247128356481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45951.247128356481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45951.247128356481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45951.247128356481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45951.247128356481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45951.247128356481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45951.247128356481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45951.247128356481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45951.247128356481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45951.247128356481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45951.247128356481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45951.247128356481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45951.247128356481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45951.247128356481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45951.247128356481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45951.247128356481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45951.247128356481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45951.247128356481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45951.247128356481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45951.247128356481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45951.247128356481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45951.247128356481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45951.247128356481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45951.247128356481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45951.247128356481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45951.247128356481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45951.247128356481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45951.247128356481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45951.247128356481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45951.247128356481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45951.247128356481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45951.247128356481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45951.247128356481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45951.247128356481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45951.247128356481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45951.247128356481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45951.247128356481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45951.247128356481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45951.247128356481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45951.247128356481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45951.247128356481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45951.247128356481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45951.247128356481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45951.247128356481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45951.247128356481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45951.247128356481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45951.247128356481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45951.247128356481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45951.247128356481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45951.247128356481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45951.247128356481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45951.247128356481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45951.247128356481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45951.247128356481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45951.247128356481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45951.247128356481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45951.247128356481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45951.247128356481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45951.247128356481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45951.247128356481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45951.247128356481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45951.247128356481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45951.247128356481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45951.247128356481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45951.247128356481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45951.247128356481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45951.247128356481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45951.247128356481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45951.247128356481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45951.247128356481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45951.247128356481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45951.247128356481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45951.247128356481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45951.247128356481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45951.247128356481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45951.247128356481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45951.247128356481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45951.247128356481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45951.247128356481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45951.247128356481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45951.247128356481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45951.247128356481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45951.247128356481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45951.247128356481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45951.247128356481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45951.247128356481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45951.247128356481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45951.247128356481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45951.247128356481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45951.247128356481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45951.247128356481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45951.247128356481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45951.247128356481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45951.247128356481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45951.247128356481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45951.247128356481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45951.247128356481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45951.247128356481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45951.247128356481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45951.247128356481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45951.247128356481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45951.247128356481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45951.247128356481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45951.247128356481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45951.247128356481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45951.247128356481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45951.247128356481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45951.247128356481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45951.247128356481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45951.247128356481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45951.247128356481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45951.247128356481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45951.247128356481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45951.247128356481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45951.247128356481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45951.247128356481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45951.247128356481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45951.247128356481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45951.247128356481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45951.247128356481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45951.247128356481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45951.247128356481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45951.247128356481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45951.247128356481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45951.247128356481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45951.247128356481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45951.247128356481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45951.247128356481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45951.247128356481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45951.247128356481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45951.247128356481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45951.247128356481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45951.247128356481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45951.247128356481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45951.247128356481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45951.247128356481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45951.247128356481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45951.247128356481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45951.247128356481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45951.247128356481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45951.247128356481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45951.247128356481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45951.247128356481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45951.247128356481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45951.247128356481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45951.247128356481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45951.247128356481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45951.247128356481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45951.247128356481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45951.247128356481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45951.247128356481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45951.247128356481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45951.247128356481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45951.247128356481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45951.247128356481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45951.247128356481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45951.247128356481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45951.247128356481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45951.247128356481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45951.247128356481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45951.247128356481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45951.247128356481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45951.247128356481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45951.247128356481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45951.247128356481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45951.247128356481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45951.247128356481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45951.247128356481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45951.247128356481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45951.247128356481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45951.247128356481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45951.247128356481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45951.247128356481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45951.247128356481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45951.247128356481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45951.247128356481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45951.247128356481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45951.247128356481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45951.247128356481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45951.247128356481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45951.247128356481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45951.247128356481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45951.247128356481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45951.247128356481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45951.247128356481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45951.247128356481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45951.247128356481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45951.247128356481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45951.247128356481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45951.247128356481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45951.247128356481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45951.247128356481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45951.247128356481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45951.247128356481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45951.247128356481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45951.247128356481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45951.247128356481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45951.247128356481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45951.247128356481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45951.247128356481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45951.247128356481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45951.247128356481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45951.247128356481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45951.247128356481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45951.247128356481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45951.247128356481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45951.247128356481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45951.247128356481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45951.247128356481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45951.247128356481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45951.247128356481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45951.247128356481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45951.247128356481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45951.247128356481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45951.247128356481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45951.247128356481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45951.247128356481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45951.247128356481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45951.247128356481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45951.247128356481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45951.247128356481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45951.247128356481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45951.247128356481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45951.247128356481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45951.247128356481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45951.247128356481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45951.247128356481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45951.247128356481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45951.247128356481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45951.247128356481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45951.247128356481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45951.247128356481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45951.247128356481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45951.247128356481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45951.247128356481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45951.247128356481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45951.247128356481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45951.247128356481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45951.247128356481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45951.247128356481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45951.247128356481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45951.247128356481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45951.247128356481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45951.247128356481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45951.247128356481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45951.247128356481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45951.247128356481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45951.247128356481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45951.247128356481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45951.247128356481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45951.247128356481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45951.247128356481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45951.247128356481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45951.247128356481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45951.247128356481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45951.247128356481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45951.247128356481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45951.247128356481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45951.247128356481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45951.247128356481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45951.247128356481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45951.247128356481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45951.247128356481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45951.247128356481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45951.247128356481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45951.247128356481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45951.247128356481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45951.247128356481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45951.247128356481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45951.247128356481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45951.247128356481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45951.247128356481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45951.247128356481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45951.247128356481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45951.247128356481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45951.247128356481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45951.247128356481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45951.247128356481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45951.247128356481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45951.247128356481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45951.247128356481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45951.247128356481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45951.247128356481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45951.247128356481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45951.247128356481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45951.247128356481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45951.247128356481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45951.247128356481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45951.247128356481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45951.247128356481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45951.247128356481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45951.247128356481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45951.247128356481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45951.247128356481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45951.247128356481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45951.247128356481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45951.247128356481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45951.247128356481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45951.247128356481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45951.247128356481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45951.247128356481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45951.247128356481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45951.247128356481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45951.247128356481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45951.247128356481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45951.247128356481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45951.247128356481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45951.247128356481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45951.247128356481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45951.247128356481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45951.247128356481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45951.247128356481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45951.247128356481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45951.247128356481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45951.247128356481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45951.247128356481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45951.247128356481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45951.247128356481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45951.247128356481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45951.247128356481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45951.247128356481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45951.247128356481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45951.247128356481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45951.247128356481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45951.247128356481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45951.247128356481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45951.247128356481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45951.247128356481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45951.247128356481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45951.247128356481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45951.247128356481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45951.247128356481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45951.247128356481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45951.247128356481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45951.247128356481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45951.247128356481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45951.247128356481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45951.247128356481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45951.247128356481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45951.247128356481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45951.247128356481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45951.247128356481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45951.247128356481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45951.247128356481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45951.247128356481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45951.247128356481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45951.247128356481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45951.247128356481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45951.247128356481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45951.247128356481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45951.247128356481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45951.247128356481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45951.247128356481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45951.247128356481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45951.247128356481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45951.247128356481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45951.247128356481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45951.247128356481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45951.247128356481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45951.247128356481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45951.247128356481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45951.247128356481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45951.247128356481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45951.247128356481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45951.247128356481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45951.247128356481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45951.247128356481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45951.247128356481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45951.247128356481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45951.247128356481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45951.247128356481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45951.247128356481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45951.247128356481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45951.247128356481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45951.247128356481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45951.247128356481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45951.247128356481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45951.247128356481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45951.247128356481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45951.247128356481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45951.247128356481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45951.247128356481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45951.247128356481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45951.247128356481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45951.247128356481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45951.247128356481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45951.247128356481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45951.247128356481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45951.247128356481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45951.247128356481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45951.247128356481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45951.247128356481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45951.247128356481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45951.247128356481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45951.247128356481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45951.247128356481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45951.247128356481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45951.247128356481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45951.247128356481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45951.247128356481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45951.247128356481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45951.247128356481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45951.247128356481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45951.247128356481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45951.247128356481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45951.247128356481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45951.247128356481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45951.247128356481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45951.247128356481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45951.247128356481</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6.9836689814110287E-2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45951.247128356481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45951.247128356481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45951.247128356481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45951.247128356481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45951.247128356481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45951.247128356481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45951.247128356481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45951.247128356481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45951.247128356481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45951.247128356481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45951.247128356481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45951.247128356481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45951.247128356481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45951.247128356481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45951.247128356481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45951.247128356481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45951.247128356481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45951.247128356481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45951.247128356481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45951.247128356481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45951.247128356481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45951.247128356481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45951.247128356481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45951.247128356481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45951.247128356481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45951.247128356481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45951.247128356481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45951.247128356481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45951.247128356481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45951.247128356481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45951.247128356481</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