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46" documentId="13_ncr:1_{F6CB121F-512D-4AA6-A0C1-0FB36C537598}" xr6:coauthVersionLast="47" xr6:coauthVersionMax="47" xr10:uidLastSave="{CBC707CD-29FA-4CBB-AC85-675C68E6186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<sst xmlns="http://schemas.openxmlformats.org/spreadsheetml/2006/main" count="178599" uniqueCount="39082">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</sst>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275.1141946759235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0.26402071758639067</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2.309479166433448E-2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45938.062620254626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45938.062620254626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45938.062620254626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45938.062620254626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45938.062620254626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45938.062620254626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45938.062620254626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45938.062620254626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45938.062620254626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45938.062620254626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45938.062620254626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45938.062620254626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45938.062620254626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45938.062620254626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45938.062620254626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45938.062620254626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45938.062620254626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45938.062620254626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45938.062620254626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45938.062620254626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45938.062620254626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45938.062620254626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45938.062620254626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45938.062620254626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45938.062620254626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45938.062620254626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45938.062620254626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45938.062620254626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45938.062620254626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45938.062620254626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45938.062620254626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45938.062620254626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45938.062620254626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45938.062620254626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45938.062620254626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45938.062620254626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45938.062620254626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45938.062620254626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45938.062620254626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45938.062620254626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45938.062620254626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45938.062620254626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45938.062620254626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45938.062620254626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45938.062620254626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45938.062620254626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45938.062620254626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45938.062620254626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45938.062620254626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45938.062620254626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45938.062620254626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45938.062620254626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45938.062620254626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45938.062620254626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45938.062620254626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45938.062620254626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45938.062620254626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45938.062620254626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45938.062620254626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45938.062620254626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45938.062620254626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45938.062620254626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45938.062620254626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45938.062620254626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45938.062620254626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45938.062620254626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45938.062620254626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45938.062620254626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45938.062620254626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45938.062620254626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45938.062620254626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45938.062620254626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45938.062620254626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45938.062620254626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45938.062620254626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45938.062620254626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45938.062620254626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45938.062620254626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45938.062620254626</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131.33553726851824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113.06278263888817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0.13496979166666279</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45938.062620254626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45938.062620254626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45938.062620254626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45938.062620254626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45938.062620254626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45938.062620254626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45938.062620254626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45938.062620254626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45938.062620254626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45938.062620254626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45938.062620254626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45938.062620254626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45938.062620254626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45938.062620254626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45938.062620254626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45938.062620254626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45938.062620254626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45938.062620254626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45938.062620254626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45938.062620254626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45938.062620254626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45938.062620254626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45938.062620254626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45938.062620254626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45938.062620254626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45938.062620254626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45938.062620254626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45938.062620254626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45938.062620254626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45938.062620254626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45938.062620254626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45938.062620254626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45938.062620254626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45938.062620254626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45938.062620254626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45938.062620254626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45938.062620254626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45938.062620254626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45938.062620254626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45938.062620254626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45938.062620254626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45938.062620254626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45938.062620254626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45938.062620254626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45938.062620254626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45938.062620254626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45938.062620254626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45938.062620254626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45938.062620254626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45938.062620254626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45938.062620254626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45938.062620254626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45938.062620254626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45938.062620254626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45938.062620254626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45938.062620254626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45938.062620254626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45938.062620254626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45938.062620254626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45938.062620254626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45938.062620254626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45938.062620254626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45938.062620254626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45938.062620254626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45938.062620254626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45938.062620254626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45938.062620254626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45938.062620254626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45938.062620254626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45938.062620254626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45938.062620254626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45938.062620254626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45938.062620254626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45938.062620254626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45938.062620254626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45938.062620254626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45938.062620254626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45938.062620254626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45938.062620254626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45938.062620254626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45938.062620254626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45938.062620254626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45938.062620254626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45938.062620254626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45938.062620254626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45938.062620254626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45938.062620254626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45938.062620254626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45938.062620254626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45938.062620254626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45938.062620254626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45938.062620254626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45938.062620254626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45938.062620254626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45938.062620254626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45938.062620254626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45938.062620254626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45938.062620254626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45938.062620254626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45938.062620254626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45938.062620254626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45938.062620254626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45938.062620254626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45938.062620254626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45938.062620254626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45938.062620254626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45938.062620254626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45938.062620254626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45938.062620254626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45938.062620254626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45938.062620254626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45938.062620254626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45938.062620254626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45938.062620254626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45938.062620254626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45938.062620254626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45938.062620254626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45938.062620254626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45938.062620254626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45938.062620254626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45938.062620254626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45938.062620254626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45938.062620254626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45938.062620254626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45938.062620254626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45938.062620254626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45938.062620254626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45938.062620254626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45938.062620254626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45938.062620254626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45938.062620254626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45938.062620254626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45938.062620254626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45938.062620254626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45938.062620254626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45938.062620254626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45938.062620254626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45938.062620254626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45938.062620254626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45938.062620254626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45938.062620254626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45938.062620254626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45938.062620254626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45938.062620254626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45938.062620254626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45938.062620254626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45938.062620254626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45938.062620254626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45938.062620254626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45938.062620254626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45938.062620254626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45938.062620254626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45938.062620254626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45938.062620254626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45938.062620254626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45938.062620254626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45938.062620254626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45938.062620254626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45938.062620254626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45938.062620254626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45938.062620254626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45938.062620254626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45938.062620254626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45938.062620254626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45938.062620254626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45938.062620254626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45938.062620254626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45938.062620254626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45938.062620254626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45938.062620254626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45938.062620254626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45938.062620254626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45938.062620254626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45938.062620254626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45938.062620254626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45938.062620254626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45938.062620254626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45938.062620254626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45938.062620254626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45938.062620254626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45938.062620254626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45938.062620254626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45938.062620254626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45938.062620254626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45938.062620254626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45938.062620254626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45938.062620254626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45938.062620254626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45938.062620254626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45938.062620254626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45938.062620254626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45938.062620254626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45938.062620254626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45938.062620254626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45938.062620254626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45938.062620254626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45938.062620254626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45938.062620254626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45938.062620254626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45938.062620254626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45938.062620254626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45938.062620254626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45938.062620254626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45938.062620254626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45938.062620254626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45938.062620254626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45938.062620254626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45938.062620254626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45938.062620254626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45938.062620254626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45938.062620254626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45938.062620254626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45938.062620254626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45938.062620254626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45938.062620254626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45938.062620254626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45938.062620254626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45938.062620254626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45938.062620254626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45938.062620254626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45938.062620254626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45938.062620254626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45938.062620254626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45938.062620254626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45938.062620254626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45938.062620254626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45938.06262060185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45938.06262060185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45938.06262060185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45938.06262060185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45938.06262060185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45938.06262060185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45938.06262060185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45938.06262060185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45938.06262060185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45938.06262060185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45938.06262060185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45938.06262060185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45938.06262060185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45938.06262060185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45938.06262060185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45938.06262060185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45938.06262060185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45938.06262060185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45938.06262060185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45938.06262060185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45938.06262060185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45938.06262060185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45938.06262060185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45938.06262060185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45938.06262060185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45938.06262060185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45938.06262060185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45938.06262060185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45938.06262060185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45938.06262060185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45938.06262060185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45938.06262060185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45938.06262060185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45938.06262060185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45938.06262060185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45938.06262060185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45938.06262060185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45938.06262060185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45938.06262060185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45938.06262060185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45938.06262060185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45938.06262060185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45938.06262060185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45938.06262060185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45938.06262060185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45938.06262060185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45938.06262060185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45938.06262060185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45938.06262060185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45938.06262060185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45938.06262060185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45938.06262060185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45938.06262060185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45938.06262060185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45938.06262060185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45938.06262060185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45938.06262060185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45938.06262060185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45938.06262060185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45938.06262060185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45938.06262060185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45938.06262060185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45938.06262060185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45938.06262060185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45938.06262060185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45938.06262060185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45938.06262060185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45938.06262060185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45938.06262060185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45938.06262060185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45938.06262060185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45938.06262060185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45938.06262060185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45938.06262060185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45938.06262060185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45938.06262060185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45938.06262060185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45938.06262060185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45938.06262060185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45938.06262060185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45938.06262060185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45938.06262060185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45938.06262060185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45938.06262060185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45938.06262060185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45938.06262060185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45938.06262060185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45938.06262060185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45938.06262060185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45938.06262060185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45938.06262060185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45938.06262060185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45938.06262060185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45938.06262060185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45938.06262060185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45938.06262060185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45938.06262060185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45938.06262060185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45938.06262060185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45938.06262060185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45938.06262060185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45938.06262060185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45938.06262060185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45938.06262060185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45938.06262060185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45938.06262060185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45938.06262060185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45938.06262060185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45938.06262060185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45938.06262060185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45938.06262060185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45938.06262060185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45938.06262060185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45938.06262060185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45938.06262060185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45938.06262060185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45938.06262060185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45938.06262060185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45938.06262060185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45938.06262060185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45938.06262060185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45938.06262060185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45938.06262060185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45938.06262060185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45938.06262060185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45938.06262060185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45938.06262060185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45938.06262060185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45938.06262060185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45938.06262060185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45938.06262060185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45938.06262060185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45938.06262060185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45938.06262060185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45938.06262060185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45938.06262060185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45938.06262060185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45938.06262060185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45938.06262060185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45938.06262060185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45938.06262060185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45938.06262060185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45938.06262060185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45938.06262060185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45938.06262060185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45938.06262060185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45938.06262060185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45938.06262060185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45938.06262060185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45938.06262060185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45938.06262060185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45938.06262060185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45938.06262060185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45938.06262060185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45938.06262060185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45938.06262060185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45938.06262060185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45938.06262060185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45938.06262060185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45938.06262060185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45938.06262060185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45938.06262060185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45938.06262060185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45938.06262060185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45938.06262060185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45938.06262060185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45938.06262060185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45938.06262060185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45938.06262060185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45938.06262060185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45938.06262060185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45938.06262060185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45938.06262060185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45938.06262060185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45938.06262060185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45938.06262060185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45938.06262060185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45938.06262060185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45938.06262060185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45938.06262060185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45938.06262060185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45938.06262060185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45938.06262060185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45938.06262060185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45938.06262060185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45938.06262060185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45938.06262060185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45938.06262060185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45938.06262060185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45938.06262060185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45938.06262060185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45938.06262060185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45938.06262060185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45938.06262060185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45938.06262060185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45938.06262060185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45938.06262060185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45938.06262060185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45938.06262060185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45938.06262060185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45938.06262060185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45938.06262060185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45938.06262060185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45938.06262060185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45938.06262060185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45938.06262060185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45938.06262060185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45938.06262060185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45938.06262060185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45938.06262060185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45938.06262060185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45938.06262060185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45938.06262060185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45938.06262060185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45938.06262060185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45938.06262060185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45938.06262060185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45938.06262060185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45938.06262060185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45938.06262060185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45938.06262060185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45938.06262060185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45938.06262060185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45938.06262060185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45938.06262060185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45938.06262060185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45938.06262060185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45938.06262060185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45938.06262060185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45938.06262060185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45938.06262060185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45938.06262060185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45938.06262060185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45938.06262060185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45938.06262060185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45938.06262060185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45938.06262060185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45938.06262060185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45938.06262060185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45938.06262060185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45938.06262060185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45938.06262060185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45938.06262060185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45938.06262060185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45938.06262060185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45938.06262060185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45938.06262060185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45938.06262060185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45938.06262060185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45938.06262060185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45938.06262060185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45938.06262060185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45938.06262060185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45938.06262060185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45938.06262060185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45938.06262060185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45938.06262060185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45938.06262060185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45938.06262060185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45938.06262060185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45938.06262060185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45938.06262060185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45938.06262060185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45938.06262060185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45938.06262060185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45938.06262060185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45938.06262060185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45938.06262060185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45938.06262060185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45938.06262060185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45938.06262060185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45938.06262060185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45938.06262060185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45938.06262060185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45938.06262060185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45938.06262060185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45938.06262060185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45938.06262060185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45938.06262060185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45938.06262060185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45938.06262060185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45938.06262060185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45938.06262060185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45938.06262060185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45938.06262060185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45938.06262060185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45938.06262060185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45938.06262060185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45938.06262060185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45938.06262060185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45938.06262060185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45938.06262060185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45938.06262060185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45938.06262060185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45938.06262060185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45938.06262060185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45938.06262060185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45938.06262060185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45938.06262060185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45938.06262060185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45938.06262060185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45938.06262060185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45938.06262060185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45938.06262060185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45938.06262060185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45938.06262060185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45938.06262060185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45938.06262060185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45938.06262060185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45938.06262060185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45938.06262060185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45938.06262060185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45938.06262060185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45938.06262060185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45938.06262060185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45938.06262060185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45938.06262060185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45938.06262060185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45938.06262060185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45938.06262060185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45938.06262060185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45938.06262060185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45938.06262060185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45938.06262060185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45938.06262060185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45938.06262060185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45938.06262060185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45938.06262060185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45938.06262060185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45938.06262060185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45938.06262060185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45938.06262060185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45938.06262060185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45938.06262060185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45938.06262060185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45938.06262060185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45938.06262060185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45938.06262060185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45938.06262060185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45938.06262060185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45938.06262060185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45938.06262060185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45938.06262060185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45938.06262060185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45938.06262060185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45938.06262060185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45938.06262060185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45938.06262060185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45938.06262060185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45938.06262060185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45938.06262060185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45938.06262060185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45938.06262060185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45938.06262060185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45938.06262060185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45938.06262060185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45938.06262060185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45938.06262060185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45938.06262060185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45938.06262060185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45938.06262060185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45938.06262060185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45938.06262060185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45938.06262060185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45938.06262060185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45938.06262060185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45938.06262060185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45938.06262060185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45938.06262060185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45938.06262060185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45938.06262060185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45938.06262060185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45938.06262060185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45938.06262060185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45938.06262060185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45938.06262060185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45938.06262060185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45938.06262060185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45938.06262060185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45938.06262060185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45938.06262060185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45938.06262060185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45938.06262060185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45938.06262060185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45938.06262060185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45938.06262060185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45938.06262060185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45938.06262060185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45938.06262060185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45938.06262060185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45938.06262060185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45938.06262060185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45938.06262060185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45938.06262060185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45938.06262060185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45938.06262060185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45938.06262060185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45938.06262060185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45938.06262060185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45938.06262060185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45938.06262060185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45938.06262060185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45938.06262060185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45938.06262060185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45938.06262060185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45938.06262060185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45938.06262060185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45938.06262060185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45938.06262060185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45938.06262060185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45938.06262060185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45938.06262060185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45938.06262060185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45938.06262060185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45938.06262060185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45938.06262060185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45938.06262060185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45938.06262060185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45938.06262060185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45938.06262060185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45938.06262060185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45938.06262060185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45938.06262060185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45938.06262060185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45938.06262060185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45938.06262060185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45938.06262060185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45938.06262060185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45938.06262060185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45938.06262060185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45938.06262060185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45938.06262060185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45938.06262060185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45938.06262060185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45938.06262060185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45938.06262060185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45938.06262060185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45938.06262060185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45938.06262060185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45938.06262060185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45938.06262060185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45938.06262060185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45938.06262060185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45938.06262060185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45938.06262060185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45938.06262060185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45938.06262060185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45938.06262060185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45938.06262060185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45938.06262060185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45938.06262060185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45938.06262060185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45938.06262060185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45938.06262060185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45938.06262060185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45938.06262060185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45938.06262060185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45938.06262060185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45938.06262060185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45938.06262060185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45938.06262060185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45938.06262060185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45938.06262060185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45938.06262060185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45938.06262060185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45938.06262060185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45938.06262060185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45938.06262060185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45938.06262060185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45938.06262060185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45938.06262060185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45938.06262060185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45938.06262060185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45938.06262060185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45938.06262060185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45938.06262060185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45938.06262060185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45938.06262060185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45938.06262060185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45938.06262060185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45938.06262060185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45938.06262060185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45938.06262060185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45938.06262060185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45938.06262060185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45938.06262060185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45938.06262060185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45938.06262060185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45938.06262060185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45938.06262060185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45938.06262060185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45938.06262060185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45938.06262060185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45938.06262060185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45938.06262060185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45938.06262060185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45938.06262060185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45938.06262060185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45938.06262060185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45938.06262060185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45938.06262060185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45938.06262060185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45938.06262060185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45938.06262060185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45938.06262060185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45938.06262060185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45938.06262060185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45938.06262060185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45938.06262060185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45938.06262060185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45938.06262060185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45938.06262060185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45938.06262060185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45938.06262060185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45938.06262060185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45938.06262060185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45938.06262060185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45938.06262060185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45938.06262060185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45938.06262060185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45938.06262060185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45938.06262060185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45938.06262060185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45938.06262060185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45938.06262060185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45938.06262060185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45938.06262060185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45938.06262060185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45938.06262060185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45938.06262060185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45938.06262060185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45938.06262060185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45938.06262060185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45938.06262060185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45938.06262060185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45938.06262060185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45938.06262060185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45938.06262060185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45938.06262060185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45938.06262060185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45938.06262060185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45938.06262060185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45938.06262060185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45938.06262060185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45938.06262060185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45938.06262060185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45938.06262060185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45938.06262060185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45938.06262060185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45938.06262060185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45938.06262060185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45938.06262060185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45938.06262060185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45938.06262060185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45938.06262060185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45938.06262060185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45938.06262060185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45938.06262060185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45938.06262060185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45938.06262060185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45938.06262060185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45938.06262060185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45938.06262060185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45938.06262060185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45938.06262060185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45938.06262060185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45938.06262060185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45938.06262060185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45938.06262060185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45938.06262060185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45938.06262060185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45938.06262060185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45938.06262060185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45938.06262060185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45938.06262060185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45938.06262060185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45938.06262060185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45938.06262060185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45938.06262060185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45938.06262060185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45938.06262060185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45938.06262060185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45938.06262060185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45938.06262060185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45938.06262060185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45938.06262060185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45938.06262060185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45938.06262060185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45938.06262060185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45938.06262060185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45938.06262060185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45938.06262060185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45938.06262060185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45938.06262060185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45938.06262060185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45938.06262060185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45938.06262060185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45938.06262060185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45938.06262060185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45938.06262060185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45938.06262060185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45938.06262060185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45938.06262060185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45938.06262060185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45938.06262060185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45938.06262060185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45938.06262060185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45938.06262060185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45938.06262060185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45938.06262060185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45938.06262060185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45938.06262060185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45938.06262060185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45938.06262060185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45938.06262060185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45938.06262060185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45938.06262060185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45938.06262060185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45938.06262060185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45938.06262060185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45938.06262060185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45938.06262060185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45938.06262060185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45938.06262060185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45938.06262060185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45938.06262060185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45938.06262060185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45938.06262060185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45938.06262060185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45938.06262060185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45938.06262060185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45938.06262060185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45938.06262060185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45938.06262060185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45938.06262060185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45938.06262060185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45938.06262060185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45938.06262060185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45938.06262060185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45938.06262060185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45938.06262060185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45938.06262060185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45938.06262060185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45938.06262060185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45938.06262060185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45938.06262060185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45938.06262060185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45938.06262060185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45938.06262060185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45938.06262060185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45938.06262060185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45938.06262060185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45938.06262060185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45938.06262060185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45938.06262060185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45938.06262060185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45938.06262060185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45938.06262060185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45938.06262060185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45938.06262060185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45938.06262060185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45938.06262060185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45938.06262060185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45938.06262060185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45938.06262060185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45938.06262060185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45938.06262060185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45938.06262060185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45938.06262060185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45938.06262060185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45938.06262060185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45938.06262060185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45938.06262060185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45938.06262060185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45938.06262060185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45938.06262060185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45938.06262060185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45938.06262060185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45938.06262060185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45938.06262060185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45938.06262060185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45938.06262060185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45938.06262060185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45938.06262060185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45938.06262060185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45938.06262060185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45938.06262060185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45938.06262060185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45938.06262060185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45938.06262060185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45938.06262060185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45938.06262060185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45938.06262060185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45938.06262060185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45938.06262060185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45938.06262060185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45938.06262060185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45938.06262060185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45938.06262060185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45938.06262060185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45938.06262060185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45938.06262060185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45938.06262060185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45938.06262060185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45938.06262060185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45938.06262060185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45938.06262060185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45938.06262060185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45938.06262060185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45938.06262060185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45938.06262060185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45938.06262060185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45938.06262060185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45938.06262060185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45938.06262060185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45938.06262060185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45938.06262060185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45938.06262060185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45938.06262060185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45938.06262060185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45938.06262060185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45938.06262060185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45938.06262060185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45938.06262060185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45938.06262060185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45938.06262060185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45938.06262060185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45938.06262060185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45938.06262060185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45938.06262060185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45938.06262060185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45938.06262060185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45938.06262060185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45938.06262060185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45938.06262060185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45938.06262060185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45938.06262060185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45938.06262060185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45938.06262060185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45938.06262060185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45938.06262060185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45938.06262060185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45938.06262060185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45938.06262060185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45938.06262060185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45938.06262060185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45938.06262060185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45938.06262060185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45938.06262060185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45938.06262060185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45938.06262060185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45938.06262060185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45938.06262060185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45938.06262060185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45938.06262060185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45938.06262060185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45938.06262060185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45938.06262060185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45938.06262060185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45938.06262060185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45938.06262060185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45938.06262060185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45938.06262060185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45938.06262060185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45938.06262060185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45938.06262060185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45938.06262060185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45938.06262060185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45938.06262060185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45938.06262060185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45938.06262060185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45938.06262060185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45938.06262060185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45938.06262060185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45938.06262060185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45938.06262060185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45938.06262060185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45938.06262060185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45938.06262060185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45938.06262060185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45938.06262060185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45938.06262060185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45938.06262060185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45938.06262060185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45938.06262060185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45938.06262060185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45938.06262060185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45938.06262060185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45938.06262060185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45938.06262060185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45938.06262060185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45938.06262060185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45938.06262060185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45938.06262060185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45938.06262060185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45938.06262060185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45938.06262060185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45938.06262060185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45938.06262060185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45938.06262060185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45938.06262060185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45938.06262060185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45938.06262060185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45938.06262060185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45938.06262060185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45938.06262060185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45938.06262060185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45938.06262060185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45938.06262060185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45938.06262060185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45938.06262060185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45938.06262060185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45938.06262060185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45938.06262060185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45938.06262060185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45938.06262060185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45938.06262060185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45938.06262060185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45938.06262060185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45938.06262060185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45938.06262060185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45938.06262060185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45938.06262060185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45938.06262060185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45938.06262060185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45938.06262060185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45938.06262060185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45938.06262060185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45938.06262060185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45938.06262060185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45938.06262060185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45938.06262060185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45938.06262060185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45938.06262060185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45938.06262060185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45938.06262060185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45938.06262060185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45938.06262060185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45938.06262060185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45938.06262060185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45938.06262060185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45938.06262060185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45938.06262060185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45938.06262060185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45938.06262060185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45938.06262060185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45938.06262060185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45938.06262060185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45938.06262060185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45938.06262060185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45938.06262060185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45938.06262060185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45938.06262060185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45938.06262060185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45938.06262060185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45938.06262060185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45938.06262060185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45938.06262060185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45938.06262060185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45938.06262060185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45938.06262060185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45938.06262060185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45938.06262060185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45938.06262060185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45938.06262060185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45938.06262060185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45938.06262060185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45938.06262060185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45938.06262060185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45938.06262060185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45938.06262060185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45938.06262060185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45938.06262060185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45938.06262060185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45938.06262060185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45938.06262060185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45938.06262060185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45938.06262060185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45938.06262060185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45938.06262060185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45938.06262060185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45938.06262060185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45938.06262060185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45938.06262060185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45938.06262060185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45938.06262060185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45938.06262060185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45938.06262060185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45938.06262060185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45938.06262060185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45938.06262060185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45938.06262060185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45938.06262060185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45938.06262060185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45938.06262060185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45938.06262060185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45938.06262060185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45938.06262060185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45938.06262060185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45938.06262060185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45938.06262060185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45938.06262060185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45938.06262060185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45938.06262060185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45938.06262060185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45938.06262060185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45938.06262060185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45938.06262060185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45938.06262060185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45938.06262060185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45938.06262060185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45938.06262060185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45938.06262060185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45938.06262060185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45938.06262060185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45938.06262060185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45938.06262060185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45938.06262060185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45938.06262060185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45938.06262060185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45938.06262060185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45938.06262060185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45938.06262060185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45938.06262060185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45938.06262060185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45938.06262060185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45938.06262060185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45938.06262060185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45938.06262060185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45938.06262060185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45938.06262060185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45938.06262060185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45938.06262060185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45938.06262060185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45938.06262060185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45938.06262060185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45938.06262060185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45938.06262060185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45938.06262060185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45938.06262060185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45938.06262060185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45938.06262060185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45938.06262060185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45938.06262060185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45938.06262060185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45938.06262060185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45938.06262060185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45938.06262060185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45938.06262060185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45938.06262060185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45938.06262060185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45938.06262060185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45938.06262060185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45938.06262060185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45938.06262060185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45938.06262060185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45938.06262060185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45938.06262060185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45938.06262060185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45938.06262060185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45938.06262060185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45938.06262060185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45938.06262060185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45938.06262060185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45938.06262060185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45938.06262060185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45938.06262060185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45938.06262060185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45938.06262060185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45938.06262060185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45938.06262060185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45938.06262060185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45938.06262060185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45938.06262060185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45938.06262060185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45938.06262060185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45938.06262060185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45938.06262060185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45938.06262060185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45938.06262060185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45938.06262060185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45938.06262060185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45938.06262060185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45938.06262060185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45938.06262060185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45938.06262060185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45938.06262060185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45938.06262060185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45938.06262060185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45938.06262060185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45938.06262060185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45938.06262060185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45938.06262060185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45938.06262060185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45938.06262060185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45938.06262060185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45938.06262060185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45938.06262060185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45938.06262060185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45938.06262060185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45938.06262060185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45938.06262060185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45938.06262060185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45938.06262060185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45938.06262060185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45938.06262060185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45938.06262060185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45938.06262060185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45938.06262060185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45938.06262060185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45938.06262060185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45938.06262060185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45938.06262060185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45938.06262060185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45938.06262060185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45938.06262060185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45938.06262060185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45938.06262060185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45938.06262060185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45938.06262060185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45938.06262060185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45938.06262060185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45938.06262060185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45938.06262060185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45938.06262060185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45938.06262060185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45938.06262060185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45938.06262060185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45938.06262060185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45938.06262060185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45938.06262060185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45938.06262060185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45938.06262060185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45938.06262060185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45938.06262060185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45938.06262060185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45938.06262060185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45938.06262060185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45938.06262060185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45938.06262060185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45938.06262060185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45938.06262060185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45938.06262060185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45938.06262060185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45938.06262060185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45938.06262060185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45938.06262060185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45938.06262060185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45938.06262060185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45938.06262060185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45938.06262060185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45938.06262060185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45938.06262060185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45938.06262060185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45938.06262060185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45938.06262060185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45938.06262060185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45938.06262060185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45938.06262060185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45938.06262060185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45938.06262060185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45938.06262060185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45938.06262060185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45938.06262060185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45938.06262060185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45938.06262060185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45938.06262060185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45938.06262060185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45938.06262060185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45938.06262060185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45938.06262060185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45938.06262060185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45938.06262060185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45938.06262060185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45938.06262060185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45938.06262060185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45938.06262060185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45938.06262060185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45938.06262060185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45938.06262060185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45938.06262060185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45938.06262060185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45938.06262060185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45938.06262060185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45938.06262060185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45938.06262060185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45938.06262060185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45938.06262060185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45938.06262060185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45938.06262060185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45938.06262060185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45938.06262060185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45938.06262060185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45938.06262060185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45938.06262060185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45938.06262060185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45938.06262060185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45938.06262060185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45938.06262060185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45938.06262060185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45938.06262060185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45938.06262060185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45938.06262060185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45938.06262060185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45938.06262060185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45938.06262060185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45938.06262060185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45938.06262060185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45938.06262060185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45938.06262060185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45938.06262060185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45938.06262060185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45938.06262060185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45938.06262060185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45938.06262060185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45938.06262060185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45938.06262060185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45938.06262060185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45938.06262060185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45938.06262060185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45938.06262060185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45938.06262060185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45938.06262060185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45938.06262060185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45938.06262060185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45938.06262060185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45938.06262060185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45938.06262060185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45938.06262060185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45938.06262060185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45938.06262060185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45938.06262060185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45938.06262060185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45938.06262060185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45938.06262060185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45938.06262060185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45938.06262060185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45938.06262060185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45938.06262060185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45938.06262060185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45938.06262060185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45938.06262060185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45938.06262060185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45938.06262060185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45938.06262060185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45938.06262060185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45938.06262060185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45938.06262060185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45938.06262060185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45938.06262060185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45938.06262060185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45938.06262060185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45938.06262060185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45938.06262060185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45938.06262060185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45938.06262060185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45938.06262060185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45938.06262060185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45938.06262060185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45938.06262060185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45938.06262060185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45938.06262060185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45938.06262060185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45938.06262060185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45938.06262060185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45938.06262060185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45938.06262060185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45938.06262060185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45938.06262060185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45938.06262060185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45938.06262060185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45938.06262060185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45938.06262060185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45938.06262060185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45938.06262060185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45938.06262060185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45938.06262060185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45938.06262060185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45938.06262060185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45938.06262060185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45938.06262060185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45938.06262060185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45938.06262060185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45938.06262060185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45938.06262060185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45938.06262060185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45938.06262060185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45938.06262060185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45938.06262060185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45938.06262060185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45938.06262060185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45938.06262060185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45938.06262060185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45938.06262060185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45938.06262060185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45938.06262060185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45938.06262060185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45938.06262060185</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234.58190300925344</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0.38419432869704906</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0.1670184027752839</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45938.062620254626</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45938.062620254626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45938.062620254626</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45938.062620254626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45938.062620254626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45938.062620254626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45938.062620254626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45938.062620254626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45938.062620254626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45938.062620254626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45938.062620254626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45938.062620254626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45938.062620254626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45938.062620254626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45938.062620254626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45938.062620254626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45938.062620254626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45938.062620254626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45938.062620254626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45938.062620254626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45938.062620254626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45938.062620254626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45938.062620254626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45938.062620254626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45938.062620254626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45938.062620254626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45938.062620254626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45938.062620254626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45938.062620254626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45938.062620254626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45938.062620254626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45938.062620254626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45938.062620254626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45938.062620254626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45938.062620254626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45938.062620254626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45938.062620254626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45938.062620254626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45938.062620254626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45938.062620254626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45938.062620254626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45938.062620254626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45938.062620254626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45938.062620254626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45938.062620254626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45938.062620254626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45938.062620254626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45938.062620254626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45938.062620254626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45938.062620254626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45938.062620254626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45938.062620254626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45938.062620254626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45938.062620254626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45938.062620254626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45938.062620254626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45938.062620254626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45938.062620254626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45938.062620254626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45938.062620254626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45938.062620254626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45938.062620254626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45938.062620254626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45938.062620254626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45938.062620254626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45938.062620254626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45938.062620254626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45938.062620254626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45938.062620254626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45938.062620254626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45938.062620254626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45938.062620254626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45938.062620254626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45938.062620254626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45938.062620254626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45938.062620254626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45938.062620254626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45938.062620254626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45938.062620254626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45938.062620254626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45938.062620254626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45938.062620254626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45938.062620254626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45938.062620254626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45938.062620254626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45938.062620254626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45938.062620254626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45938.062620254626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45938.062620254626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45938.062620254626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45938.062620254626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45938.062620254626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45938.062620254626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45938.062620254626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45938.062620254626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45938.062620254626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45938.062620254626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45938.062620254626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45938.062620254626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45938.062620254626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45938.062620254626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45938.062620254626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45938.062620254626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45938.062620254626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45938.062620254626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45938.062620254626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45938.062620254626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45938.062620254626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45938.062620254626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45938.062620254626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45938.062620254626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45938.062620254626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45938.062620254626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45938.062620254626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45938.062620254626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45938.062620254626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45938.062620254626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45938.062620254626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45938.062620254626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45938.062620254626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45938.062620254626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45938.062620254626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45938.062620254626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45938.062620254626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45938.062620254626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45938.062620254626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45938.062620254626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45938.062620254626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45938.062620254626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45938.062620254626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45938.062620254626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45938.062620254626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45938.062620254626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45938.062620254626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45938.062620254626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45938.062620254626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45938.062620254626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45938.062620254626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45938.062620254626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45938.062620254626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45938.062620254626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45938.062620254626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45938.062620254626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45938.062620254626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45938.062620254626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45938.062620254626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45938.062620254626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45938.062620254626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45938.062620254626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45938.062620254626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45938.062620254626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45938.062620254626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45938.062620254626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45938.062620254626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45938.062620254626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45938.062620254626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45938.062620254626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45938.062620254626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45938.062620254626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45938.062620254626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45938.062620254626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45938.062620254626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45938.062620254626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45938.062620254626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45938.062620254626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45938.062620254626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45938.062620254626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45938.062620254626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45938.062620254626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45938.062620254626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45938.062620254626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45938.062620254626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45938.062620254626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45938.062620254626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45938.062620254626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45938.062620254626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45938.062620254626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45938.062620254626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45938.062620254626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45938.062620254626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45938.062620254626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45938.062620254626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45938.062620254626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45938.062620254626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45938.062620254626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45938.062620254626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45938.062620254626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45938.062620254626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45938.062620254626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45938.062620254626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45938.062620254626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45938.062620254626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45938.062620254626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45938.062620254626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45938.062620254626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45938.062620254626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45938.062620254626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45938.062620254626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45938.062620254626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45938.062620254626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45938.062620254626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45938.062620254626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45938.062620254626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45938.062620254626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45938.062620254626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45938.062620254626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45938.062620254626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45938.062620254626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45938.062620254626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45938.062620254626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45938.062620254626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45938.062620254626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45938.062620254626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45938.062620254626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45938.062620254626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45938.062620254626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45938.062620254626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45938.062620254626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45938.062620254626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45938.062620254626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45938.062620254626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45938.062620254626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45938.062620254626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45938.062620254626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45938.062620254626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45938.062620254626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45938.062620254626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45938.062620254626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45938.062620254626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45938.062620254626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45938.062620254626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45938.062620254626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45938.062620254626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45938.062620254626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45938.062620254626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45938.062620254626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45938.062620254626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45938.062620254626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45938.062620254626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45938.062620254626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45938.062620254626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45938.062620254626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45938.062620254626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45938.062620254626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45938.062620254626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45938.062620254626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45938.062620254626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45938.062620254626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45938.062620254626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45938.062620254626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45938.062620254626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45938.062620254626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45938.062620254626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45938.062620254626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45938.062620254626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45938.062620254626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45938.062620254626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45938.062620254626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45938.062620254626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45938.062620254626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45938.062620254626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45938.062620254626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45938.062620254626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45938.062620254626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45938.062620254626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45938.062620254626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45938.062620254626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45938.062620254626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45938.062620254626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45938.062620254626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45938.062620254626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45938.062620254626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45938.062620254626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45938.062620254626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45938.062620254626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45938.062620254626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45938.062620254626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45938.062620254626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45938.062620254626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45938.062620254626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45938.062620254626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45938.062620254626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45938.062620254626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45938.062620254626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45938.062620254626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45938.062620254626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45938.062620254626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45938.062620254626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45938.062620254626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45938.062620254626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45938.062620254626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45938.062620254626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45938.062620254626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45938.062620254626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45938.062620254626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45938.062620254626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45938.062620254626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45938.062620254626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45938.062620254626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45938.062620254626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45938.062620254626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45938.062620254626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45938.062620254626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45938.062620254626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45938.062620254626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45938.062620254626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45938.062620254626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45938.062620254626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45938.062620254626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45938.062620254626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45938.062620254626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45938.062620254626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45938.062620254626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45938.062620254626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45938.062620254626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45938.062620254626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45938.062620254626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45938.062620254626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45938.062620254626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45938.062620254626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45938.062620254626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45938.062620254626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45938.062620254626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45938.062620254626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45938.062620254626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45938.062620254626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45938.062620254626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45938.062620254626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45938.062620254626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45938.062620254626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45938.062620254626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45938.062620254626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45938.062620254626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45938.062620254626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45938.062620254626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45938.062620254626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45938.062620254626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45938.062620254626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45938.062620254626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45938.062620254626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45938.062620254626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45938.062620254626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45938.062620254626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45938.062620254626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45938.062620254626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45938.062620254626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45938.062620254626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45938.062620254626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45938.062620254626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45938.062620254626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45938.062620254626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45938.062620254626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45938.062620254626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45938.062620254626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45938.062620254626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45938.062620254626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45938.062620254626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45938.062620254626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45938.062620254626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45938.062620254626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45938.062620254626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45938.062620254626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45938.062620254626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45938.062620254626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45938.062620254626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45938.062620254626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45938.062620254626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45938.062620254626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45938.062620254626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45938.062620254626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45938.062620254626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45938.062620254626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45938.062620254626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45938.062620254626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45938.062620254626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45938.062620254626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45938.062620254626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45938.062620254626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45938.062620254626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45938.062620254626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45938.062620254626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45938.062620254626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45938.062620254626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45938.062620254626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45938.062620254626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45938.062620254626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45938.062620254626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45938.062620254626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45938.062620254626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45938.062620254626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45938.062620254626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45938.062620254626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45938.062620254626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45938.062620254626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45938.062620254626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45938.062620254626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45938.062620254626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45938.062620254626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45938.062620254626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45938.062620254626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45938.062620254626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45938.062620254626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45938.062620254626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45938.062620254626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45938.062620254626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45938.062620254626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45938.062620254626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45938.062620254626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45938.062620254626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45938.062620254626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45938.062620254626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45938.062620254626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45938.062620254626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45938.062620254626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45938.062620254626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45938.062620254626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45938.062620254626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45938.062620254626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45938.062620254626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45938.062620254626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45938.062620254626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45938.062620254626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45938.062620254626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45938.062620254626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45938.062620254626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45938.062620254626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45938.062620254626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45938.062620254626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45938.062620254626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45938.062620254626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45938.062620254626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45938.062620254626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45938.062620254626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45938.062620254626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45938.062620254626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45938.062620254626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45938.062620254626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45938.062620254626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45938.062620254626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45938.062620254626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45938.062620254626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45938.062620254626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45938.062620254626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45938.062620254626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45938.062620254626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45938.062620254626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45938.062620254626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45938.062620254626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45938.062620254626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45938.062620254626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45938.062620254626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45938.062620254626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45938.062620254626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45938.062620254626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45938.062620254626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45938.062620254626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45938.062620254626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45938.062620254626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45938.062620254626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45938.062620254626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45938.062620254626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45938.062620254626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45938.062620254626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45938.062620254626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45938.062620254626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45938.062620254626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45938.062620254626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45938.062620254626</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45938.062620254626</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46.230560416661319</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11.873743287032994</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0.21390532407531282</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7.5537268516200129E-2</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45938.06262060185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45938.06262060185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45938.06262060185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45938.06262060185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45938.06262060185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45938.06262060185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45938.06262060185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45938.06262060185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45938.06262060185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45938.06262060185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45938.06262060185</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45938.06262060185</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45938.06262060185</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45938.06262060185</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45938.06262060185</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45938.06262060185</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45938.06262060185</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45938.06262060185</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45938.06262060185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45938.06262060185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45938.06262060185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45938.06262060185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45938.06262060185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45938.06262060185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45938.06262060185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45938.06262060185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45938.06262060185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45938.06262060185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45938.06262060185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45938.06262060185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45938.06262060185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45938.06262060185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45938.06262060185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45938.06262060185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45938.06262060185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45938.06262060185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45938.06262060185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45938.06262060185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45938.06262060185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45938.06262060185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45938.06262060185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45938.06262060185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45938.06262060185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45938.06262060185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45938.06262060185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45938.06262060185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45938.06262060185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45938.06262060185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45938.06262060185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45938.06262060185</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45938.06262060185</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45938.06262060185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45938.06262060185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45938.06262060185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45938.06262060185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45938.06262060185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45938.06262060185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45938.06262060185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45938.06262060185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45938.06262060185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45938.06262060185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45938.06262060185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45938.06262060185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45938.06262060185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45938.06262060185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45938.06262060185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45938.06262060185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45938.06262060185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45938.06262060185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45938.06262060185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45938.06262060185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45938.06262060185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45938.06262060185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45938.06262060185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45938.06262060185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45938.06262060185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45938.06262060185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45938.06262060185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45938.06262060185</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45938.06262060185</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45938.06262060185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45938.06262060185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45938.06262060185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45938.06262060185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45938.06262060185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45938.06262060185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45938.06262060185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45938.06262060185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45938.06262060185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45938.06262060185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45938.06262060185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45938.06262060185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45938.06262060185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45938.06262060185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45938.06262060185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45938.06262060185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45938.06262060185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45938.06262060185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45938.06262060185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45938.06262060185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45938.06262060185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45938.06262060185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45938.06262060185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45938.06262060185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45938.06262060185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45938.06262060185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45938.06262060185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45938.06262060185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45938.06262060185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45938.06262060185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45938.06262060185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45938.06262060185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45938.06262060185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45938.06262060185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45938.06262060185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45938.06262060185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45938.06262060185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45938.06262060185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45938.06262060185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45938.06262060185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45938.06262060185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45938.06262060185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45938.06262060185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45938.06262060185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45938.06262060185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45938.06262060185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45938.06262060185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45938.06262060185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45938.06262060185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45938.06262060185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45938.06262060185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45938.06262060185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45938.06262060185</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45938.06262060185</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11.2897730324039</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45938.06262060185</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4.1816480324050644</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3.1203748842526693</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0.25359247684536967</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45938.062620254626</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45938.062620254626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45938.06262060185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45938.06262060185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45938.06262060185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45938.06262060185</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45938.06262060185</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45938.06262060185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45938.06262060185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45938.06262060185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45938.06262060185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45938.06262060185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45938.06262060185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45938.06262060185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45938.06262060185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45938.06262060185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45938.06262060185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45938.06262060185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45938.06262060185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45938.06262060185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45938.06262060185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45938.06262060185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45938.06262060185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45938.06262060185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45938.06262060185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45938.06262060185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45938.06262060185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45938.06262060185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45938.06262060185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45938.06262060185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45938.06262060185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45938.06262060185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45938.06262060185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45938.06262060185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45938.06262060185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45938.06262060185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45938.06262060185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45938.06262060185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45938.06262060185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45938.06262060185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45938.06262060185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45938.06262060185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45938.06262060185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45938.06262060185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45938.06262060185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45938.06262060185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45938.06262060185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45938.06262060185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45938.06262060185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45938.06262060185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45938.06262060185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45938.06262060185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45938.06262060185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45938.06262060185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45938.06262060185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45938.06262060185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45938.06262060185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45938.06262060185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45938.06262060185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45938.06262060185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45938.06262060185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45938.06262060185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45938.06262060185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45938.06262060185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45938.06262060185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45938.06262060185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45938.06262060185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45938.06262060185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45938.06262060185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45938.06262060185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45938.06262060185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45938.06262060185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45938.06262060185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45938.06262060185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45938.06262060185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45938.06262060185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45938.06262060185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45938.06262060185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45938.06262060185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45938.06262060185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45938.06262060185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45938.06262060185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45938.06262060185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45938.06262060185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45938.06262060185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45938.06262060185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45938.06262060185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45938.06262060185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45938.06262060185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45938.06262060185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45938.06262060185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45938.06262060185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45938.06262060185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45938.06262060185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45938.06262060185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45938.06262060185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45938.06262060185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45938.06262060185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45938.06262060185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45938.06262060185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45938.06262060185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45938.06262060185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45938.06262060185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45938.06262060185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45938.06262060185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45938.06262060185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45938.06262060185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45938.06262060185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45938.06262060185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45938.06262060185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45938.06262060185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45938.06262060185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45938.06262060185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45938.06262060185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45938.06262060185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45938.06262060185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45938.06262060185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45938.06262060185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45938.06262060185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45938.06262060185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45938.06262060185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45938.06262060185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45938.06262060185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45938.06262060185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45938.06262060185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45938.06262060185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45938.06262060185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45938.06262060185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45938.06262060185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45938.06262060185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45938.06262060185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45938.06262060185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45938.06262060185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45938.06262060185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45938.06262060185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45938.06262060185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45938.06262060185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45938.06262060185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45938.06262060185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45938.06262060185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45938.06262060185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45938.06262060185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45938.06262060185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45938.06262060185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45938.06262060185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45938.06262060185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45938.06262060185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45938.06262060185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45938.06262060185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45938.06262060185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45938.06262060185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45938.06262060185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45938.06262060185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45938.06262060185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45938.06262060185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45938.06262060185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45938.06262060185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45938.06262060185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45938.06262060185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45938.06262060185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45938.06262060185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45938.06262060185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45938.06262060185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45938.06262060185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45938.06262060185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45938.06262060185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45938.06262060185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45938.06262060185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45938.06262060185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45938.06262060185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45938.06262060185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45938.06262060185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45938.06262060185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45938.06262060185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45938.06262060185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45938.06262060185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45938.06262060185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45938.06262060185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45938.06262060185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45938.06262060185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45938.06262060185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45938.06262060185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45938.06262060185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45938.06262060185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45938.06262060185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45938.06262060185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45938.06262060185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45938.06262060185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45938.06262060185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45938.06262060185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45938.06262060185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45938.06262060185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45938.06262060185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45938.06262060185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45938.06262060185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45938.06262060185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45938.06262060185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45938.06262060185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45938.06262060185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45938.06262060185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45938.06262060185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45938.06262060185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45938.06262060185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45938.06262060185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45938.06262060185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45938.06262060185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45938.06262060185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45938.06262060185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45938.06262060185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45938.06262060185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45938.06262060185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45938.06262060185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45938.06262060185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45938.06262060185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45938.06262060185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45938.06262060185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45938.06262060185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45938.06262060185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45938.06262060185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45938.06262060185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45938.06262060185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45938.06262060185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45938.06262060185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45938.06262060185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45938.06262060185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45938.06262060185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45938.06262060185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45938.06262060185</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2025-10-07T22:30:42Z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