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49" documentId="13_ncr:1_{F6CB121F-512D-4AA6-A0C1-0FB36C537598}" xr6:coauthVersionLast="47" xr6:coauthVersionMax="47" xr10:uidLastSave="{1C0C2FFC-5D8F-4AB7-BB46-64E75CD8C43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<sst xmlns="http://schemas.openxmlformats.org/spreadsheetml/2006/main" count="179012" uniqueCount="39098">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</sst>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287.96501909722429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7.469706597221375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45950.91344502315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45950.91344502315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45950.91344502315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45950.91344502315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45950.91344502315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45950.91344502315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45950.91344502315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45950.91344502315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45950.91344502315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45950.91344502315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45950.91344502315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45950.91344502315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45950.91344502315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45950.91344502315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45950.91344502315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45950.91344502315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45950.91344502315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45950.91344502315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45950.91344502315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45950.91344502315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45950.91344502315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45950.91344502315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45950.91344502315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45950.91344502315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45950.91344502315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45950.91344502315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45950.91344502315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45950.91344502315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45950.91344502315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45950.91344502315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45950.91344502315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45950.91344502315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45950.91344502315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45950.91344502315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45950.91344502315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45950.91344502315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45950.91344502315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45950.91344502315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45950.91344502315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45950.91344502315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45950.91344502315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45950.91344502315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45950.91344502315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45950.91344502315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45950.91344502315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45950.91344502315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45950.91344502315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45950.91344502315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45950.91344502315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45950.91344502315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45950.91344502315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45950.91344502315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45950.91344502315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45950.91344502315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45950.91344502315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45950.91344502315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45950.91344502315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45950.91344502315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45950.91344502315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45950.91344502315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45950.91344502315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45950.91344502315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45950.91344502315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45950.91344502315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45950.91344502315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45950.91344502315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45950.91344502315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45950.91344502315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45950.91344502315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45950.91344502315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45950.91344502315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45950.91344502315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45950.91344502315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45950.91344502315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45950.91344502315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45950.91344502315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45950.91344502315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45950.91344502315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45950.91344502315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45950.91344502315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45950.91344502315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45950.91344502315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45950.91344502315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45950.91344502315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45950.91344502315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45950.91344502315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45950.91344502315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45950.91344502315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45950.91344502315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45950.91344502315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45950.91344502315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144.18636168981902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125.91360706018895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6.417669560185459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45950.91344502315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45950.91344502315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45950.91344502315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45950.91344502315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45950.91344502315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45950.91344502315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45950.91344502315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45950.91344502315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45950.91344502315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45950.91344502315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45950.91344502315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45950.91344502315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45950.91344502315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45950.91344502315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45950.91344502315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45950.91344502315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45950.91344502315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45950.91344502315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45950.91344502315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45950.91344502315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45950.91344502315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45950.91344502315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45950.91344502315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45950.91344502315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45950.91344502315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45950.91344502315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45950.91344502315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45950.91344502315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45950.91344502315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45950.91344502315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45950.91344502315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45950.91344502315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45950.91344502315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45950.91344502315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45950.91344502315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45950.91344502315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45950.91344502315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45950.91344502315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45950.91344502315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45950.91344502315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45950.91344502315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45950.91344502315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45950.91344502315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45950.91344502315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45950.91344502315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45950.91344502315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45950.91344502315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45950.91344502315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45950.91344502315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45950.91344502315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45950.91344502315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45950.91344502315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45950.91344502315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45950.91344502315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45950.91344502315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45950.91344502315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45950.91344502315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45950.91344502315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45950.91344502315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45950.91344502315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45950.91344502315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45950.91344502315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45950.91344502315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45950.91344502315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45950.91344502315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45950.91344502315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45950.91344502315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45950.91344502315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45950.91344502315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45950.91344502315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45950.91344502315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45950.91344502315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45950.91344502315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45950.91344502315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45950.91344502315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45950.91344502315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45950.91344502315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45950.91344502315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45950.91344502315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45950.91344502315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45950.91344502315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45950.91344502315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45950.91344502315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45950.91344502315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45950.91344502315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45950.91344502315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45950.91344502315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45950.91344502315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45950.91344502315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45950.91344502315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45950.91344502315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45950.91344502315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45950.91344502315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45950.91344502315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45950.91344502315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45950.91344502315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45950.91344502315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45950.91344502315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45950.91344502315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45950.91344502315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45950.91344502315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45950.91344502315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45950.91344502315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45950.91344502315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45950.91344502315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45950.91344502315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45950.91344502315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45950.91344502315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45950.91344502315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45950.91344502315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45950.91344502315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45950.91344502315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45950.91344502315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45950.91344502315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45950.91344502315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45950.91344502315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45950.91344502315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45950.91344502315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45950.91344502315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45950.91344502315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45950.91344502315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45950.91344502315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45950.91344502315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45950.91344502315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45950.91344502315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45950.91344502315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45950.91344502315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45950.91344502315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45950.91344502315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45950.91344502315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45950.91344502315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45950.91344502315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45950.91344502315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45950.91344502315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45950.91344502315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45950.91344502315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45950.91344502315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45950.91344502315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45950.91344502315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45950.91344502315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45950.91344502315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45950.91344502315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45950.91344502315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45950.91344502315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45950.91344502315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45950.91344502315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45950.91344502315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45950.91344502315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45950.91344502315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45950.91344502315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45950.91344502315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45950.91344502315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45950.91344502315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45950.91344502315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45950.91344502315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45950.91344502315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45950.91344502315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45950.91344502315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45950.91344502315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45950.91344502315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45950.91344502315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45950.91344502315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45950.91344502315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45950.91344502315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45950.91344502315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45950.91344502315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45950.91344502315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45950.91344502315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45950.91344502315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45950.91344502315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45950.91344502315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45950.91344502315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45950.91344502315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45950.91344502315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45950.91344502315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45950.91344502315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45950.91344502315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45950.91344502315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45950.91344502315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45950.91344502315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45950.91344502315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45950.91344502315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45950.91344502315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45950.91344502315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45950.91344502315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45950.91344502315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45950.91344502315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45950.91344502315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45950.91344502315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45950.91344502315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45950.91344502315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45950.91344502315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45950.91344502315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45950.91344502315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45950.91344502315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45950.91344502315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45950.91344502315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45950.91344502315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45950.91344502315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45950.91344502315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45950.91344502315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45950.91344502315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45950.91344502315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45950.91344502315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45950.91344502315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45950.91344502315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45950.91344502315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45950.91344502315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45950.91344502315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45950.91344502315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45950.91344502315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45950.91344502315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45950.91344502315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45950.91344502315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45950.91344502315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45950.91344502315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45950.91344502315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45950.91344502315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45950.91344502315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45950.91344502315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45950.91344502315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45950.91344502315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45950.91344502315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45950.91344502315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45950.91344502315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45950.91344502315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45950.91344502315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45950.91344502315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45950.91344502315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45950.91344502315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45950.91344502315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45950.91344502315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45950.91344502315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45950.91344502315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45950.91344502315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45950.91344502315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45950.91344502315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45950.91344502315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45950.91344502315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45950.91344502315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45950.91344502315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45950.91344502315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45950.91344502315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45950.91344502315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45950.91344502315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45950.91344502315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45950.91344502315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45950.91344502315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45950.91344502315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45950.91344502315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45950.91344502315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45950.91344502315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45950.91344502315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45950.91344502315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45950.91344502315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45950.91344502315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45950.91344502315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45950.91344502315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45950.91344502315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45950.91344502315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45950.91344502315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45950.91344502315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45950.91344502315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45950.91344502315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45950.91344502315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45950.91344502315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45950.91344502315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45950.91344502315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45950.91344502315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45950.91344502315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45950.91344502315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45950.91344502315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45950.91344502315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45950.91344502315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45950.91344502315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45950.91344502315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45950.91344502315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45950.91344502315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45950.91344502315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45950.91344502315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45950.91344502315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45950.91344502315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45950.91344502315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45950.91344502315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45950.91344502315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45950.91344502315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45950.91344502315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45950.91344502315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45950.91344502315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45950.91344502315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45950.91344502315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45950.91344502315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45950.91344502315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45950.91344502315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45950.91344502315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45950.91344502315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45950.91344502315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45950.91344502315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45950.91344502315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45950.91344502315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45950.91344502315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45950.91344502315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45950.91344502315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45950.91344502315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45950.91344502315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45950.91344502315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45950.91344502315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45950.91344502315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45950.91344502315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45950.91344502315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45950.91344502315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45950.91344502315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45950.91344502315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45950.91344502315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45950.91344502315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45950.91344502315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45950.91344502315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45950.91344502315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45950.91344502315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45950.91344502315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45950.91344502315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45950.91344502315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45950.91344502315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45950.91344502315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45950.91344502315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45950.91344502315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45950.91344502315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45950.91344502315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45950.91344502315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45950.91344502315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45950.91344502315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45950.91344502315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45950.91344502315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45950.91344502315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45950.91344502315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45950.91344502315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45950.91344502315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45950.91344502315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45950.91344502315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45950.91344502315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45950.91344502315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45950.91344502315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45950.91344502315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45950.91344502315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45950.91344502315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45950.91344502315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45950.91344502315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45950.91344502315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45950.91344502315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45950.91344502315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45950.91344502315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45950.91344502315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45950.91344502315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45950.91344502315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45950.91344502315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45950.91344502315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45950.91344502315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45950.91344502315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45950.91344502315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45950.91344502315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45950.91344502315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45950.91344502315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45950.91344502315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45950.91344502315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45950.91344502315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45950.91344502315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45950.91344502315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45950.91344502315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45950.91344502315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45950.91344502315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45950.91344502315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45950.91344502315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45950.91344502315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45950.91344502315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45950.91344502315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45950.91344502315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45950.91344502315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45950.91344502315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45950.91344502315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45950.91344502315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45950.91344502315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45950.91344502315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45950.91344502315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45950.91344502315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45950.91344502315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45950.91344502315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45950.91344502315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45950.91344502315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45950.91344502315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45950.91344502315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45950.91344502315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45950.91344502315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45950.91344502315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45950.91344502315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45950.91344502315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45950.91344502315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45950.91344502315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45950.91344502315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45950.91344502315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45950.91344502315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45950.91344502315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45950.91344502315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45950.91344502315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45950.91344502315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45950.91344502315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45950.91344502315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45950.91344502315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45950.91344502315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45950.91344502315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45950.91344502315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45950.91344502315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45950.91344502315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45950.91344502315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45950.91344502315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45950.91344502315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45950.91344502315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45950.91344502315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45950.91344502315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45950.91344502315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45950.91344502315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45950.91344502315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45950.91344502315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45950.91344502315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45950.91344502315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45950.91344502315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45950.91344502315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45950.91344502315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45950.91344502315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45950.91344502315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45950.91344502315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45950.91344502315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45950.91344502315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45950.91344502315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45950.91344502315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45950.91344502315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45950.91344502315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45950.91344502315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45950.91344502315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45950.91344502315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45950.91344502315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45950.91344502315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45950.91344502315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45950.91344502315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45950.91344502315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45950.91344502315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45950.91344502315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45950.91344502315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45950.91344502315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45950.91344502315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45950.91344502315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45950.91344502315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45950.91344502315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45950.91344502315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45950.91344502315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45950.91344502315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45950.91344502315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45950.91344502315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45950.91344502315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45950.91344502315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45950.91344502315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45950.91344502315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45950.91344502315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45950.91344502315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45950.91344502315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45950.91344502315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45950.91344502315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45950.91344502315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45950.91344502315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45950.91344502315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45950.91344502315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45950.91344502315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45950.91344502315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45950.91344502315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45950.91344502315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45950.91344502315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45950.91344502315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45950.91344502315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45950.91344502315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45950.91344502315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45950.91344502315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45950.91344502315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45950.91344502315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45950.91344502315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45950.91344502315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45950.91344502315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45950.91344502315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45950.91344502315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45950.91344502315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45950.91344502315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45950.91344502315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45950.91344502315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45950.91344502315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45950.91344502315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45950.91344502315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45950.91344502315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45950.91344502315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45950.91344502315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45950.91344502315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45950.91344502315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45950.91344502315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45950.91344502315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45950.91344502315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45950.91344502315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45950.91344502315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45950.91344502315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45950.91344502315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45950.91344502315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45950.91344502315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45950.91344502315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45950.91344502315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45950.91344502315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45950.91344502315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45950.91344502315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45950.91344502315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45950.91344502315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45950.91344502315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45950.91344502315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45950.91344502315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45950.91344502315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45950.91344502315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45950.91344502315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45950.91344502315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45950.91344502315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45950.91344502315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45950.91344502315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45950.91344502315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45950.91344502315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45950.91344502315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45950.91344502315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45950.91344502315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45950.91344502315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45950.91344502315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45950.91344502315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45950.91344502315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45950.91344502315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45950.91344502315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45950.91344502315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45950.91344502315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45950.91344502315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45950.91344502315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45950.91344502315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45950.91344502315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45950.91344502315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45950.91344502315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45950.91344502315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45950.91344502315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45950.91344502315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45950.91344502315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45950.91344502315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45950.91344502315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45950.91344502315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45950.91344502315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45950.91344502315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45950.91344502315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45950.91344502315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45950.91344502315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45950.91344502315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45950.91344502315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45950.91344502315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45950.91344502315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45950.91344502315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45950.91344502315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45950.91344502315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45950.91344502315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45950.91344502315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45950.91344502315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45950.91344502315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45950.91344502315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45950.91344502315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45950.91344502315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45950.91344502315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45950.91344502315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45950.91344502315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45950.91344502315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45950.91344502315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45950.91344502315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45950.91344502315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45950.91344502315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45950.91344502315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45950.91344502315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45950.91344502315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45950.91344502315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45950.91344502315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45950.91344502315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45950.91344502315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45950.91344502315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45950.91344502315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45950.91344502315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45950.91344502315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45950.91344502315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45950.91344502315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45950.91344502315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45950.91344502315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45950.91344502315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45950.91344502315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45950.91344502315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45950.91344502315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45950.91344502315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45950.91344502315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45950.91344502315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45950.91344502315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45950.91344502315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45950.91344502315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45950.91344502315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45950.91344502315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45950.91344502315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45950.91344502315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45950.91344502315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45950.91344502315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45950.91344502315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45950.91344502315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45950.91344502315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45950.91344502315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45950.91344502315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45950.91344502315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45950.91344502315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45950.91344502315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45950.91344502315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45950.91344502315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45950.91344502315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45950.91344502315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45950.91344502315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45950.91344502315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45950.91344502315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45950.91344502315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45950.91344502315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45950.91344502315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45950.91344502315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45950.91344502315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45950.91344502315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45950.91344502315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45950.91344502315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45950.91344502315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45950.91344502315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45950.91344502315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45950.91344502315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45950.91344502315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45950.91344502315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45950.91344502315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45950.91344502315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45950.91344502315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45950.91344502315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45950.91344502315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45950.91344502315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45950.91344502315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45950.91344502315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45950.91344502315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45950.91344502315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45950.91344502315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45950.91344502315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45950.91344502315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45950.91344502315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45950.91344502315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45950.91344502315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45950.91344502315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45950.91344502315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45950.91344502315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45950.91344502315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45950.91344502315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45950.91344502315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45950.91344502315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45950.91344502315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45950.91344502315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45950.91344502315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45950.91344502315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45950.91344502315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45950.91344502315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45950.91344502315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45950.91344502315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45950.91344502315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45950.91344502315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45950.91344502315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45950.91344502315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45950.91344502315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45950.91344502315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45950.91344502315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45950.91344502315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45950.91344502315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45950.91344502315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45950.91344502315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45950.91344502315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45950.91344502315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45950.91344502315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45950.91344502315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45950.91344502315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45950.91344502315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45950.91344502315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45950.91344502315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45950.91344502315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45950.91344502315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45950.91344502315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45950.91344502315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45950.91344502315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45950.91344502315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45950.91344502315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45950.91344502315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45950.91344502315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45950.91344502315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45950.91344502315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45950.91344502315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45950.91344502315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45950.91344502315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45950.91344502315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45950.91344502315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45950.91344502315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45950.91344502315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45950.91344502315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45950.91344502315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45950.91344502315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45950.91344502315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45950.91344502315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45950.91344502315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45950.91344502315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45950.91344502315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45950.91344502315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45950.91344502315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45950.91344502315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45950.91344502315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45950.91344502315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45950.91344502315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45950.91344502315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45950.91344502315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45950.91344502315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45950.91344502315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45950.91344502315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45950.91344502315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45950.91344502315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45950.91344502315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45950.91344502315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45950.91344502315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45950.91344502315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45950.91344502315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45950.91344502315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45950.91344502315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45950.91344502315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45950.91344502315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45950.91344502315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45950.91344502315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45950.91344502315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45950.91344502315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45950.91344502315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45950.91344502315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45950.91344502315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45950.91344502315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45950.91344502315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45950.91344502315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45950.91344502315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45950.91344502315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45950.91344502315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45950.91344502315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45950.91344502315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45950.91344502315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45950.91344502315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45950.91344502315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45950.91344502315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45950.91344502315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45950.91344502315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45950.91344502315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45950.91344502315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45950.91344502315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45950.91344502315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45950.91344502315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45950.91344502315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45950.91344502315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45950.91344502315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45950.91344502315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45950.91344502315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45950.91344502315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45950.91344502315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45950.91344502315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45950.91344502315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45950.91344502315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45950.91344502315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45950.91344502315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45950.91344502315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45950.91344502315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45950.91344502315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45950.91344502315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45950.91344502315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45950.91344502315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45950.91344502315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45950.91344502315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45950.91344502315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45950.91344502315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45950.91344502315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45950.91344502315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45950.91344502315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45950.91344502315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45950.91344502315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45950.91344502315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45950.91344502315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45950.91344502315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45950.91344502315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45950.91344502315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45950.91344502315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45950.91344502315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45950.91344502315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45950.91344502315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45950.91344502315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45950.91344502315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45950.91344502315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45950.91344502315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45950.91344502315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45950.91344502315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45950.91344502315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45950.91344502315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45950.91344502315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45950.91344502315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45950.91344502315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45950.91344502315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45950.91344502315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45950.91344502315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45950.91344502315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45950.91344502315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45950.91344502315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45950.91344502315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45950.91344502315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45950.91344502315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45950.91344502315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45950.91344502315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45950.91344502315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45950.91344502315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45950.91344502315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45950.91344502315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45950.91344502315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45950.91344502315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45950.91344502315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45950.91344502315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45950.91344502315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45950.91344502315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45950.91344502315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45950.91344502315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45950.91344502315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45950.91344502315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45950.91344502315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45950.91344502315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45950.91344502315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45950.91344502315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45950.91344502315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45950.91344502315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45950.91344502315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45950.91344502315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45950.91344502315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45950.91344502315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45950.91344502315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45950.91344502315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45950.91344502315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45950.91344502315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45950.91344502315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45950.91344502315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45950.91344502315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45950.91344502315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45950.91344502315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45950.91344502315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45950.91344502315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45950.91344502315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45950.91344502315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45950.91344502315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45950.91344502315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45950.91344502315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45950.91344502315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45950.91344502315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45950.91344502315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45950.91344502315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45950.91344502315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45950.91344502315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45950.91344502315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45950.91344502315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45950.91344502315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45950.91344502315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45950.91344502315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45950.91344502315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45950.91344502315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45950.91344502315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45950.91344502315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45950.91344502315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45950.91344502315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45950.91344502315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45950.91344502315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45950.91344502315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45950.91344502315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45950.91344502315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45950.91344502315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45950.91344502315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45950.91344502315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45950.91344502315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45950.91344502315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45950.91344502315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45950.91344502315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45950.91344502315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45950.91344502315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45950.91344502315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45950.91344502315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45950.91344502315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45950.91344502315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45950.91344502315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45950.91344502315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45950.91344502315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45950.91344502315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45950.91344502315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45950.91344502315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45950.91344502315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45950.91344502315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45950.91344502315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45950.91344502315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45950.91344502315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45950.91344502315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45950.91344502315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45950.91344502315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45950.91344502315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45950.91344502315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45950.91344502315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45950.91344502315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45950.91344502315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45950.91344502315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45950.91344502315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45950.91344502315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45950.91344502315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45950.91344502315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45950.91344502315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45950.91344502315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45950.91344502315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45950.91344502315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45950.91344502315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45950.91344502315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45950.91344502315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45950.91344502315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45950.91344502315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45950.91344502315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45950.91344502315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45950.91344502315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45950.91344502315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45950.91344502315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45950.91344502315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45950.91344502315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45950.91344502315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45950.91344502315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45950.91344502315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45950.91344502315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45950.91344502315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45950.91344502315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45950.91344502315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45950.91344502315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45950.91344502315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45950.91344502315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45950.91344502315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45950.91344502315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45950.91344502315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45950.91344502315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45950.91344502315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45950.91344502315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45950.91344502315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45950.91344502315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45950.91344502315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45950.91344502315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45950.91344502315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45950.91344502315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45950.91344502315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45950.91344502315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45950.91344502315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45950.91344502315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45950.91344502315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45950.91344502315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45950.91344502315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45950.91344502315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45950.91344502315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45950.91344502315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45950.91344502315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45950.91344502315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45950.91344502315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45950.91344502315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45950.91344502315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45950.91344502315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45950.91344502315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45950.91344502315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45950.91344502315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45950.91344502315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45950.91344502315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45950.91344502315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45950.91344502315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45950.91344502315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45950.91344502315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45950.91344502315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45950.91344502315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45950.91344502315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45950.91344502315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45950.91344502315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45950.91344502315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45950.91344502315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45950.91344502315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45950.91344502315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45950.91344502315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45950.91344502315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45950.91344502315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45950.91344502315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45950.91344502315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45950.91344502315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45950.91344502315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45950.91344502315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45950.91344502315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45950.91344502315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45950.91344502315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45950.91344502315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45950.91344502315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45950.91344502315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45950.91344502315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45950.91344502315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45950.91344502315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45950.91344502315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45950.91344502315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45950.91344502315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45950.91344502315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45950.91344502315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45950.91344502315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45950.91344502315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45950.91344502315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45950.91344502315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45950.91344502315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45950.91344502315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45950.91344502315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45950.91344502315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45950.91344502315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45950.91344502315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45950.91344502315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45950.91344502315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45950.91344502315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45950.91344502315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45950.91344502315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45950.91344502315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45950.91344502315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45950.91344502315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45950.91344502315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45950.91344502315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45950.91344502315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45950.91344502315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45950.91344502315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45950.91344502315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45950.91344502315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45950.91344502315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45950.91344502315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45950.91344502315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45950.91344502315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45950.91344502315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45950.91344502315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45950.91344502315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45950.91344502315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45950.91344502315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45950.91344502315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45950.91344502315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45950.91344502315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45950.91344502315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45950.91344502315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45950.91344502315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45950.91344502315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45950.91344502315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45950.91344502315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45950.91344502315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45950.91344502315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45950.91344502315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45950.91344502315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45950.91344502315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45950.91344502315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45950.91344502315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45950.91344502315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45950.91344502315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45950.91344502315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45950.91344502315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45950.91344502315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45950.91344502315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45950.91344502315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45950.91344502315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45950.91344502315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45950.91344502315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45950.91344502315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45950.91344502315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45950.91344502315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45950.91344502315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45950.91344502315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45950.91344502315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45950.91344502315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45950.91344502315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45950.91344502315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45950.91344502315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45950.91344502315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45950.91344502315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45950.91344502315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45950.91344502315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45950.91344502315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45950.91344502315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45950.91344502315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45950.91344502315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45950.91344502315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45950.91344502315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45950.91344502315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45950.91344502315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45950.91344502315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45950.91344502315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45950.91344502315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45950.91344502315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45950.91344502315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45950.91344502315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45950.91344502315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45950.91344502315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45950.91344502315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45950.91344502315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45950.91344502315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45950.91344502315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45950.91344502315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45950.91344502315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45950.91344502315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45950.91344502315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45950.91344502315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45950.91344502315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45950.91344502315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45950.91344502315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45950.91344502315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45950.91344502315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45950.91344502315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45950.91344502315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45950.91344502315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45950.91344502315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45950.91344502315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45950.91344502315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45950.91344502315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45950.91344502315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45950.91344502315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45950.91344502315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45950.91344502315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45950.91344502315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45950.91344502315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45950.91344502315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45950.91344502315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45950.91344502315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45950.91344502315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45950.91344502315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45950.91344502315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45950.91344502315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45950.91344502315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45950.91344502315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45950.91344502315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45950.91344502315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45950.91344502315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45950.91344502315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45950.91344502315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45950.91344502315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45950.91344502315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45950.91344502315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45950.91344502315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45950.91344502315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45950.91344502315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45950.91344502315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45950.91344502315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45950.91344502315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45950.91344502315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45950.91344502315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45950.91344502315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45950.91344502315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45950.91344502315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45950.91344502315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45950.91344502315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45950.91344502315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45950.91344502315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45950.91344502315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45950.91344502315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45950.91344502315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45950.91344502315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45950.91344502315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45950.91344502315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45950.91344502315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45950.91344502315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45950.91344502315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45950.91344502315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45950.91344502315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45950.91344502315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45950.91344502315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45950.91344502315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45950.91344502315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45950.91344502315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45950.91344502315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45950.91344502315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45950.91344502315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45950.91344502315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45950.91344502315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45950.91344502315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45950.91344502315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45950.91344502315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45950.91344502315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45950.91344502315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45950.91344502315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45950.91344502315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45950.91344502315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45950.91344502315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45950.91344502315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45950.91344502315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45950.91344502315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45950.91344502315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45950.91344502315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45950.91344502315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45950.91344502315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45950.91344502315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45950.91344502315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45950.91344502315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45950.91344502315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45950.91344502315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45950.91344502315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45950.91344502315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45950.91344502315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45950.91344502315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45950.91344502315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45950.91344502315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45950.91344502315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45950.91344502315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45950.91344502315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45950.91344502315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45950.91344502315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45950.91344502315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45950.91344502315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45950.91344502315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45950.91344502315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247.43272743055422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45950.91344502315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45950.91344502315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45950.91344502315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45950.91344502315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45950.91344502315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45950.91344502315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45950.91344502315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45950.91344502315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45950.91344502315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45950.91344502315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45950.91344502315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45950.91344502315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45950.91344502315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45950.91344502315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45950.91344502315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45950.91344502315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45950.91344502315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45950.91344502315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45950.91344502315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45950.91344502315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45950.91344502315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45950.91344502315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45950.91344502315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45950.91344502315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45950.91344502315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45950.91344502315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45950.91344502315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45950.91344502315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45950.91344502315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45950.91344502315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45950.91344502315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45950.91344502315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45950.91344502315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45950.91344502315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45950.91344502315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45950.91344502315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45950.91344502315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45950.91344502315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45950.91344502315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45950.91344502315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45950.91344502315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45950.91344502315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45950.91344502315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45950.91344502315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45950.91344502315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45950.91344502315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45950.91344502315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45950.91344502315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45950.91344502315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45950.91344502315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45950.91344502315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45950.91344502315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45950.91344502315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45950.91344502315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45950.91344502315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45950.91344502315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45950.91344502315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45950.91344502315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45950.91344502315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45950.91344502315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45950.91344502315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45950.91344502315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45950.91344502315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45950.91344502315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45950.91344502315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45950.91344502315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45950.91344502315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45950.91344502315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45950.91344502315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45950.91344502315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45950.91344502315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45950.91344502315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45950.91344502315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45950.91344502315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45950.91344502315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45950.91344502315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45950.91344502315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45950.91344502315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45950.91344502315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45950.91344502315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45950.91344502315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45950.91344502315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45950.91344502315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45950.91344502315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45950.91344502315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45950.91344502315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45950.91344502315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45950.91344502315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45950.91344502315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45950.91344502315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45950.91344502315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45950.91344502315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45950.91344502315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45950.91344502315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45950.91344502315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45950.91344502315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45950.91344502315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45950.91344502315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45950.91344502315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45950.91344502315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45950.91344502315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45950.91344502315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45950.91344502315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45950.91344502315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45950.91344502315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45950.91344502315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45950.91344502315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45950.91344502315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45950.91344502315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45950.91344502315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45950.91344502315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45950.91344502315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45950.91344502315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45950.91344502315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45950.91344502315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45950.91344502315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45950.91344502315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45950.91344502315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45950.91344502315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45950.91344502315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45950.91344502315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45950.91344502315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45950.91344502315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45950.91344502315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45950.91344502315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45950.91344502315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45950.91344502315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45950.91344502315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45950.91344502315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45950.91344502315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45950.91344502315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45950.91344502315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45950.91344502315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45950.91344502315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45950.91344502315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45950.91344502315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45950.91344502315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45950.91344502315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45950.91344502315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45950.91344502315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45950.91344502315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45950.91344502315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45950.91344502315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45950.91344502315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45950.91344502315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45950.91344502315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45950.91344502315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45950.91344502315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45950.91344502315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45950.91344502315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45950.91344502315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45950.91344502315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45950.91344502315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45950.91344502315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45950.91344502315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45950.91344502315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45950.91344502315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45950.91344502315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45950.91344502315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45950.91344502315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45950.91344502315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45950.91344502315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45950.91344502315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45950.91344502315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45950.91344502315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45950.91344502315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45950.91344502315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45950.91344502315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45950.91344502315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45950.91344502315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45950.91344502315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45950.91344502315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45950.91344502315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45950.91344502315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45950.91344502315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45950.91344502315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45950.91344502315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45950.91344502315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45950.91344502315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45950.91344502315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45950.91344502315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45950.91344502315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45950.91344502315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45950.91344502315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45950.91344502315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45950.91344502315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45950.91344502315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45950.91344502315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45950.91344502315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45950.91344502315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45950.91344502315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45950.91344502315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45950.91344502315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45950.91344502315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45950.91344502315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45950.91344502315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45950.91344502315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45950.91344502315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45950.91344502315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45950.91344502315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45950.91344502315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45950.91344502315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45950.91344502315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45950.91344502315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45950.91344502315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45950.91344502315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45950.91344502315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45950.91344502315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45950.91344502315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45950.91344502315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45950.91344502315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45950.91344502315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45950.91344502315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45950.91344502315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45950.91344502315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45950.91344502315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45950.91344502315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45950.91344502315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45950.91344502315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45950.91344502315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45950.91344502315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45950.91344502315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45950.91344502315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45950.91344502315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45950.91344502315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45950.91344502315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45950.91344502315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45950.91344502315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45950.91344502315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45950.91344502315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45950.91344502315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45950.91344502315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45950.91344502315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45950.91344502315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45950.91344502315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45950.91344502315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45950.91344502315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45950.91344502315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45950.91344502315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45950.91344502315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45950.91344502315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45950.91344502315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45950.91344502315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45950.91344502315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45950.91344502315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45950.91344502315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45950.91344502315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45950.91344502315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45950.91344502315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45950.91344502315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45950.91344502315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45950.91344502315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45950.91344502315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45950.91344502315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45950.91344502315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45950.91344502315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45950.91344502315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45950.91344502315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45950.91344502315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45950.91344502315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45950.91344502315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45950.91344502315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45950.91344502315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45950.91344502315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45950.91344502315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45950.91344502315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45950.91344502315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45950.91344502315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45950.91344502315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45950.91344502315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45950.91344502315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45950.91344502315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45950.91344502315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45950.91344502315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45950.91344502315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45950.91344502315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45950.91344502315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45950.91344502315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45950.91344502315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45950.91344502315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45950.91344502315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45950.91344502315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45950.91344502315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45950.91344502315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45950.91344502315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45950.91344502315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45950.91344502315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45950.91344502315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45950.91344502315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45950.91344502315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45950.91344502315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45950.91344502315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45950.91344502315</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45950.91344502315</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59.081384837962105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24.72456770833378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6.1418709490753827</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2.2523339120380115</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45950.91344502315</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45950.91344502315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45950.91344502315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45950.91344502315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45950.91344502315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45950.91344502315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45950.91344502315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45950.91344502315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45950.91344502315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45950.91344502315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45950.91344502315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45950.91344502315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45950.91344502315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45950.91344502315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45950.91344502315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45950.91344502315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45950.91344502315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45950.91344502315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45950.91344502315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45950.91344502315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45950.91344502315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45950.91344502315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45950.91344502315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45950.91344502315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45950.91344502315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45950.91344502315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45950.91344502315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45950.91344502315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45950.91344502315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45950.91344502315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45950.91344502315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45950.91344502315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45950.91344502315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45950.91344502315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45950.91344502315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45950.91344502315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45950.91344502315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45950.91344502315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45950.91344502315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45950.91344502315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45950.91344502315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45950.91344502315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45950.91344502315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45950.91344502315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45950.91344502315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45950.91344502315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45950.91344502315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45950.91344502315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45950.91344502315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45950.91344502315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45950.91344502315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45950.91344502315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45950.91344502315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45950.91344502315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45950.91344502315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45950.91344502315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45950.91344502315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45950.91344502315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45950.91344502315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45950.91344502315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45950.91344502315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45950.91344502315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45950.91344502315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45950.91344502315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45950.91344502315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45950.91344502315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45950.91344502315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45950.91344502315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45950.91344502315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45950.91344502315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45950.91344502315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45950.91344502315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45950.91344502315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45950.91344502315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45950.91344502315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45950.91344502315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45950.91344502315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45950.91344502315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45950.91344502315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45950.91344502315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45950.91344502315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45950.91344502315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45950.91344502315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45950.91344502315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45950.91344502315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45950.91344502315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45950.91344502315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45950.91344502315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45950.91344502315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45950.91344502315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45950.91344502315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45950.91344502315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45950.91344502315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45950.91344502315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45950.91344502315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45950.91344502315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45950.91344502315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45950.91344502315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45950.91344502315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45950.91344502315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45950.91344502315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45950.91344502315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45950.91344502315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45950.91344502315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45950.91344502315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45950.91344502315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45950.91344502315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45950.91344502315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45950.91344502315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45950.91344502315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45950.91344502315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45950.91344502315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45950.91344502315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45950.91344502315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45950.91344502315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45950.91344502315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45950.91344502315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45950.91344502315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45950.91344502315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45950.91344502315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45950.91344502315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45950.91344502315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45950.91344502315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45950.91344502315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45950.91344502315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45950.91344502315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45950.91344502315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45950.91344502315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45950.91344502315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45950.91344502315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45950.91344502315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45950.91344502315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45950.91344502315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45950.91344502315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45950.91344502315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45950.91344502315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45950.91344502315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45950.91344502315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45950.91344502315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45950.91344502315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45950.91344502315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45950.91344502315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45950.91344502315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45950.91344502315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45950.91344502315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45950.91344502315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45950.91344502315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45950.91344502315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45950.91344502315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45950.91344502315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45950.91344502315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45950.91344502315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45950.91344502315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45950.91344502315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45950.91344502315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45950.91344502315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45950.91344502315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45950.91344502315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45950.91344502315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45950.91344502315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45950.91344502315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45950.91344502315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45950.91344502315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45950.91344502315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45950.91344502315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45950.91344502315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45950.91344502315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45950.91344502315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45950.91344502315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45950.91344502315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45950.91344502315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45950.91344502315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45950.91344502315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45950.91344502315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45950.91344502315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45950.91344502315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45950.91344502315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45950.91344502315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45950.91344502315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45950.91344502315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45950.91344502315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45950.91344502315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45950.91344502315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45950.91344502315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45950.91344502315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45950.91344502315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45950.91344502315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45950.91344502315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45950.91344502315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45950.91344502315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45950.91344502315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45950.91344502315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45950.91344502315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45950.91344502315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45950.91344502315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45950.91344502315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45950.91344502315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45950.91344502315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45950.91344502315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45950.91344502315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45950.91344502315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45950.91344502315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45950.91344502315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45950.91344502315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45950.91344502315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45950.91344502315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45950.91344502315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45950.91344502315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45950.91344502315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45950.91344502315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45950.91344502315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45950.91344502315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45950.91344502315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45950.91344502315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45950.91344502315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45950.91344502315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45950.91344502315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45950.91344502315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45950.91344502315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45950.91344502315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45950.91344502315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45950.91344502315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45950.91344502315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45950.91344502315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45950.91344502315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45950.91344502315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45950.91344502315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45950.91344502315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45950.91344502315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45950.91344502315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45950.91344502315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45950.91344502315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45950.91344502315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45950.91344502315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45950.91344502315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45950.91344502315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45950.91344502315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45950.91344502315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45950.91344502315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45950.91344502315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45950.91344502315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45950.91344502315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45950.91344502315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45950.91344502315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45950.91344502315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45950.91344502315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45950.91344502315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45950.91344502315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45950.91344502315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45950.91344502315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45950.91344502315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45950.91344502315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45950.91344502315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45950.91344502315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45950.91344502315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45950.91344502315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45950.91344502315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45950.91344502315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45950.91344502315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45950.91344502315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45950.91344502315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45950.91344502315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45950.91344502315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45950.91344502315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45950.91344502315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45950.91344502315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45950.91344502315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45950.91344502315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45950.91344502315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45950.91344502315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45950.91344502315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45950.91344502315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45950.91344502315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45950.91344502315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45950.91344502315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45950.91344502315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45950.91344502315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45950.91344502315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45950.91344502315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45950.91344502315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45950.91344502315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45950.91344502315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45950.91344502315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45950.91344502315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45950.91344502315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45950.91344502315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45950.91344502315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45950.91344502315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45950.91344502315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45950.91344502315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45950.91344502315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45950.91344502315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45950.91344502315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45950.91344502315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45950.91344502315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45950.91344502315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45950.91344502315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45950.91344502315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45950.91344502315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45950.91344502315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45950.91344502315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45950.91344502315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45950.91344502315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45950.91344502315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45950.91344502315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45950.91344502315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45950.91344502315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45950.91344502315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45950.91344502315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45950.91344502315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45950.91344502315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45950.91344502315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45950.91344502315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45950.91344502315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45950.91344502315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45950.91344502315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45950.91344502315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45950.91344502315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45950.91344502315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45950.91344502315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45950.91344502315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45950.91344502315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45950.91344502315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45950.91344502315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45950.91344502315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45950.91344502315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45950.91344502315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45950.91344502315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45950.91344502315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45950.91344502315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45950.91344502315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45950.91344502315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45950.91344502315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45950.91344502315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45950.91344502315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45950.91344502315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45950.91344502315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45950.91344502315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45950.91344502315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45950.91344502315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45950.91344502315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45950.91344502315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45950.91344502315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45950.91344502315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45950.91344502315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45950.91344502315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45950.91344502315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45950.91344502315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45950.91344502315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45950.91344502315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45950.91344502315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45950.91344502315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45950.91344502315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45950.91344502315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45950.91344502315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45950.91344502315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45950.91344502315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45950.91344502315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45950.91344502315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45950.91344502315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45950.91344502315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45950.91344502315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45950.91344502315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45950.91344502315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45950.91344502315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45950.91344502315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45950.91344502315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45950.91344502315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45950.91344502315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45950.91344502315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45950.91344502315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45950.91344502315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45950.91344502315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45950.91344502315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45950.91344502315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45950.91344502315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45950.91344502315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45950.91344502315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45950.91344502315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45950.91344502315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45950.91344502315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45950.91344502315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45950.91344502315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45950.91344502315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45950.91344502315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45950.91344502315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45950.91344502315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45950.91344502315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45950.91344502315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45950.91344502315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45950.91344502315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45950.91344502315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45950.91344502315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45950.91344502315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45950.91344502315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45950.91344502315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45950.91344502315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45950.91344502315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45950.91344502315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45950.91344502315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45950.91344502315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45950.91344502315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45950.91344502315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45950.91344502315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45950.91344502315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45950.91344502315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45950.91344502315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45950.91344502315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45950.91344502315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45950.91344502315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45950.91344502315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45950.91344502315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45950.91344502315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45950.91344502315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45950.91344502315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45950.91344502315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45950.91344502315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45950.91344502315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45950.91344502315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45950.91344502315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45950.91344502315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45950.91344502315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45950.91344502315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45950.91344502315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45950.91344502315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45950.91344502315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45950.91344502315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45950.91344502315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45950.91344502315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45950.91344502315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45950.91344502315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45950.91344502315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45950.91344502315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45950.91344502315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45950.91344502315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45950.91344502315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45950.91344502315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45950.91344502315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45950.91344502315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45950.91344502315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45950.91344502315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45950.91344502315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45950.91344502315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45950.91344502315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45950.91344502315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45950.91344502315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45950.91344502315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45950.91344502315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45950.91344502315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45950.91344502315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45950.91344502315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45950.91344502315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45950.91344502315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45950.91344502315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45950.91344502315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45950.91344502315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45950.91344502315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45950.91344502315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45950.91344502315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45950.91344502315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45950.91344502315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45950.91344502315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45950.91344502315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45950.91344502315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45950.91344502315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45950.91344502315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45950.91344502315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45950.91344502315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45950.91344502315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45950.91344502315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45950.91344502315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45950.91344502315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45950.91344502315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45950.91344502315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45950.91344502315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45950.91344502315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45950.91344502315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45950.91344502315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45950.91344502315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45950.91344502315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45950.91344502315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45950.91344502315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45950.91344502315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45950.91344502315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45950.91344502315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45950.91344502315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45950.91344502315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45950.91344502315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45950.91344502315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45950.91344502315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45950.91344502315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45950.91344502315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45950.91344502315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45950.91344502315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45950.91344502315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45950.91344502315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45950.91344502315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45950.91344502315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45950.91344502315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45950.91344502315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45950.91344502315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45950.91344502315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45950.91344502315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45950.91344502315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45950.91344502315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45950.91344502315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45950.91344502315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45950.91344502315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45950.91344502315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45950.91344502315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45950.91344502315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45950.91344502315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45950.91344502315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45950.91344502315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45950.91344502315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45950.91344502315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45950.91344502315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45950.91344502315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45950.91344502315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45950.91344502315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45950.91344502315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45950.91344502315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45950.91344502315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45950.91344502315</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45950.91344502315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45950.91344502315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45950.91344502315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45950.91344502315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45950.91344502315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45950.91344502315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45950.91344502315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45950.91344502315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45950.91344502315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45950.91344502315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45950.91344502315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45950.91344502315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45950.91344502315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45950.91344502315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45950.91344502315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45950.91344502315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45950.91344502315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45950.91344502315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45950.91344502315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45950.91344502315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45950.91344502315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45950.91344502315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45950.91344502315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45950.91344502315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45950.91344502315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45950.91344502315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45950.91344502315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45950.91344502315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45950.91344502315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45950.91344502315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45950.91344502315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45950.91344502315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45950.91344502315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45950.91344502315</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