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70" documentId="13_ncr:1_{F6CB121F-512D-4AA6-A0C1-0FB36C537598}" xr6:coauthVersionLast="47" xr6:coauthVersionMax="47" xr10:uidLastSave="{0A43A039-CA6F-4A38-95FE-AB7064FB68E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<sst xmlns="http://schemas.openxmlformats.org/spreadsheetml/2006/main" count="179024" uniqueCount="39104">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</sst>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288.22048518518568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7.7251726851827698</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45951.168911111112</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45951.168911111112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45951.168911111112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45951.168911111112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45951.168911111112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45951.168911111112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45951.168911111112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45951.168911111112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45951.168911111112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45951.168911111112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45951.168911111112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45951.168911111112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45951.168911111112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45951.168911111112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45951.168911111112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45951.168911111112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45951.168911111112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45951.168911111112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45951.168911111112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45951.168911111112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45951.168911111112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45951.168911111112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45951.168911111112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45951.168911111112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45951.168911111112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45951.168911111112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45951.168911111112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45951.168911111112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45951.168911111112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45951.168911111112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45951.168911111112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45951.168911111112</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45951.168911111112</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45951.168911111112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45951.168911111112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45951.168911111112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45951.168911111112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45951.168911111112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45951.168911111112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45951.168911111112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45951.168911111112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45951.168911111112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45951.168911111112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45951.168911111112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45951.168911111112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45951.168911111112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45951.168911111112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45951.168911111112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45951.168911111112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45951.168911111112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45951.168911111112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45951.168911111112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45951.168911111112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45951.168911111112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45951.168911111112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45951.168911111112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45951.168911111112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45951.168911111112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45951.168911111112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45951.168911111112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45951.168911111112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45951.168911111112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45951.168911111112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45951.168911111112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45951.168911111112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45951.168911111112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45951.168911111112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45951.168911111112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45951.168911111112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45951.168911111112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45951.168911111112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45951.168911111112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45951.168911111112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45951.168911111112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45951.168911111112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45951.168911111112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45951.168911111112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45951.168911111112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45951.168911111112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45951.168911111112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45951.168911111112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45951.168911111112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45951.168911111112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45951.168911111112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45951.168911111112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45951.168911111112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45951.168911111112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45951.168911111112</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45951.168911111112</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144.44182777778042</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126.16907314815035</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6.6731356481468538</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45951.168911111112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45951.168911111112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45951.168911111112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45951.168911111112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45951.168911111112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45951.168911111112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45951.168911111112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45951.168911111112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45951.168911111112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45951.168911111112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45951.168911111112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45951.168911111112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45951.168911111112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45951.168911111112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45951.168911111112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45951.168911111112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45951.168911111112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45951.168911111112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45951.168911111112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45951.168911111112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45951.168911111112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45951.168911111112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45951.168911111112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45951.168911111112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45951.168911111112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45951.168911111112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45951.168911111112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45951.168911111112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45951.168911111112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45951.168911111112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45951.168911111112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45951.168911111112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45951.168911111112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45951.168911111112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45951.168911111112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45951.168911111112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45951.168911111112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45951.168911111112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45951.168911111112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45951.168911111112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45951.168911111112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45951.168911111112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45951.168911111112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45951.168911111112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45951.168911111112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45951.168911111112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45951.168911111112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45951.168911111112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45951.168911111112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45951.168911111112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45951.168911111112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45951.168911111112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45951.168911111112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45951.168911111112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45951.168911111112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45951.168911111112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45951.168911111112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45951.168911111112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45951.168911111112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45951.168911111112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45951.168911111112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45951.168911111112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45951.168911111112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45951.168911111112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45951.168911111112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45951.168911111112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45951.168911111112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45951.168911111112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45951.168911111112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45951.168911111112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45951.168911111112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45951.168911111112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45951.168911111112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45951.168911111112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45951.168911111112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45951.168911111112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45951.168911111112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45951.168911111112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45951.168911111112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45951.168911111112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45951.168911111112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45951.168911111112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45951.168911111112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45951.168911111112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45951.168911111112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45951.168911111112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45951.168911111112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45951.168911111112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45951.168911111112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45951.168911111112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45951.168911111112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45951.168911111112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45951.168911111112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45951.168911111112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45951.168911111112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45951.168911111112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45951.168911111112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45951.168911111112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45951.168911111112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45951.168911111112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45951.168911111112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45951.168911111112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45951.168911111112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45951.168911111112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45951.168911111112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45951.168911111112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45951.168911111112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45951.168911111112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45951.168911111112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45951.168911111112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45951.168911111112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45951.168911111112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45951.168911111112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45951.168911111112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45951.168911111112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45951.168911111112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45951.168911111112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45951.168911111112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45951.168911111112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45951.168911111112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45951.168911111112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45951.168911111112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45951.168911111112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45951.168911111112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45951.168911111112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45951.168911111112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45951.168911111112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45951.168911111112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45951.168911111112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45951.168911111112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45951.168911111112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45951.168911111112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45951.168911111112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45951.168911111112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45951.168911111112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45951.168911111112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45951.168911111112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45951.168911111112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45951.168911111112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45951.168911111112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45951.168911111112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45951.168911111112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45951.168911111112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45951.168911111112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45951.168911111112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45951.168911111112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45951.168911111112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45951.168911111112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45951.168911111112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45951.168911111112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45951.168911111112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45951.168911111112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45951.168911111112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45951.168911111112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45951.168911111112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45951.168911111112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45951.168911111112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45951.168911111112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45951.168911111112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45951.168911111112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45951.168911111112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45951.168911111112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45951.168911111112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45951.168911111112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45951.168911111112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45951.168911111112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45951.168911111112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45951.168911111112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45951.168911111112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45951.168911111112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45951.168911111112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45951.168911111112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45951.168911111112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45951.168911111112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45951.168911111112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45951.168911111112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45951.168911111112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45951.168911111112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45951.168911111112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45951.168911111112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45951.168911111112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45951.168911111112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45951.168911111112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45951.168911111112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45951.168911111112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45951.168911111112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45951.168911111112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45951.168911111112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45951.168911111112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45951.168911111112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45951.168911111112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45951.168911111112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45951.168911111112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45951.168911111112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45951.168911111112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45951.168911111112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45951.168911111112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45951.168911111112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45951.168911111112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45951.168911111112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45951.168911111112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45951.168911111112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45951.168911111112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45951.168911111112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45951.168911111112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45951.168911111112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45951.168911111112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45951.168911111112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45951.168911111112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45951.168911111112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45951.168911111112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45951.168911111112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45951.168911111112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45951.168911111112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45951.168911111112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45951.168911111112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45951.168911111112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45951.168911111112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45951.168911111112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45951.168911111112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45951.168911111112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45951.168911111112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45951.168911111112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45951.168911111112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45951.168911111112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45951.168911111112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45951.168911111112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45951.168911111112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45951.168911111112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45951.168911111112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45951.168911111112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45951.168911111112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45951.168911111112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45951.168911111112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45951.168911111112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45951.168911111112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45951.168911111112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45951.168911111112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45951.168911111112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45951.168911111112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45951.168911111112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45951.168911111112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45951.168911111112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45951.168911111112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45951.168911111112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45951.168911111112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45951.168911111112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45951.168911111112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45951.168911111112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45951.168911111112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45951.168911111112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45951.168911111112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45951.168911111112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45951.168911111112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45951.168911111112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45951.168911111112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45951.168911111112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45951.168911111112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45951.168911111112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45951.168911111112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45951.168911111112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45951.168911111112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45951.168911111112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45951.168911111112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45951.168911111112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45951.168911111112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45951.168911111112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45951.168911111112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45951.168911111112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45951.168911111112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45951.168911111112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45951.168911111112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45951.168911111112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45951.168911111112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45951.168911111112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45951.168911111112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45951.168911111112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45951.168911111112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45951.168911111112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45951.168911111112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45951.168911111112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45951.168911111112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45951.168911111112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45951.168911111112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45951.168911111112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45951.168911111112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45951.168911111112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45951.168911111112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45951.168911111112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45951.168911111112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45951.168911111112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45951.168911111112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45951.168911111112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45951.168911111112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45951.168911111112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45951.168911111112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45951.168911111112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45951.168911111112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45951.168911111112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45951.168911111112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45951.168911111112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45951.168911111112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45951.168911111112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45951.168911111112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45951.168911111112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45951.168911111112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45951.168911111112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45951.168911111112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45951.168911111112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45951.168911111112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45951.168911111112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45951.168911111112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45951.168911111112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45951.168911111112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45951.168911111112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45951.168911111112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45951.168911111112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45951.168911111112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45951.168911111112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45951.168911111112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45951.168911111112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45951.168911111112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45951.168911111112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45951.168911111112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45951.168911111112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45951.168911111112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45951.168911111112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45951.168911111112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45951.168911111112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45951.168911111112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45951.168911111112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45951.168911111112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45951.168911111112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45951.168911111112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45951.168911111112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45951.168911111112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45951.168911111112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45951.168911111112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45951.168911111112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45951.168911111112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45951.168911111112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45951.168911111112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45951.168911111112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45951.168911111112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45951.168911111112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45951.168911111112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45951.168911111112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45951.168911111112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45951.168911111112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45951.168911111112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45951.168911111112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45951.168911111112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45951.168911111112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45951.168911111112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45951.168911111112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45951.168911111112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45951.168911111112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45951.168911111112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45951.168911111112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45951.168911111112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45951.168911111112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45951.168911111112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45951.168911111112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45951.168911111112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45951.168911111112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45951.168911111112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45951.168911111112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45951.168911111112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45951.168911111112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45951.168911111112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45951.168911111112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45951.168911111112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45951.168911111112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45951.168911111112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45951.168911111112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45951.168911111112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45951.168911111112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45951.168911111112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45951.168911111112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45951.168911111112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45951.168911111112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45951.168911111112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45951.168911111112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45951.168911111112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45951.168911111112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45951.168911111112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45951.168911111112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45951.168911111112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45951.168911111112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45951.168911111112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45951.168911111112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45951.168911111112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45951.168911111112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45951.168911111112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45951.168911111112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45951.168911111112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45951.168911111112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45951.168911111112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45951.168911111112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45951.168911111112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45951.168911111112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45951.168911111112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45951.168911111112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45951.168911111112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45951.168911111112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45951.168911111112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45951.168911111112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45951.168911111112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45951.168911111112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45951.168911111112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45951.168911111112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45951.168911111112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45951.168911111112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45951.168911111112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45951.168911111112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45951.168911111112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45951.168911111112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45951.168911111112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45951.168911111112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45951.168911111112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45951.168911111112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45951.168911111112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45951.168911111112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45951.168911111112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45951.168911111112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45951.168911111112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45951.168911111112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45951.168911111112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45951.168911111112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45951.168911111112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45951.168911111112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45951.168911111112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45951.168911111112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45951.168911111112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45951.168911111112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45951.168911111112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45951.168911111112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45951.168911111112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45951.168911111112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45951.168911111112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45951.168911111112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45951.168911111112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45951.168911111112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45951.168911111112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45951.168911111112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45951.168911111112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45951.168911111112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45951.168911111112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45951.168911111112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45951.168911111112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45951.168911111112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45951.168911111112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45951.168911111112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45951.168911111112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45951.168911111112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45951.168911111112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45951.168911111112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45951.168911111112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45951.168911111112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45951.168911111112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45951.168911111112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45951.168911111112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45951.168911111112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45951.168911111112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45951.168911111112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45951.168911111112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45951.168911111112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45951.168911111112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45951.168911111112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45951.168911111112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45951.168911111112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45951.168911111112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45951.168911111112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45951.168911111112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45951.168911111112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45951.168911111112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45951.168911111112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45951.168911111112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45951.168911111112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45951.168911111112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45951.168911111112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45951.168911111112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45951.168911111112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45951.168911111112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45951.168911111112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45951.168911111112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45951.168911111112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45951.168911111112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45951.168911111112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45951.168911111112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45951.168911111112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45951.168911111112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45951.168911111112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45951.168911111112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45951.168911111112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45951.168911111112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45951.168911111112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45951.168911111112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45951.168911111112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45951.168911111112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45951.168911111112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45951.168911111112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45951.168911111112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45951.168911111112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45951.168911111112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45951.168911111112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45951.168911111112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45951.168911111112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45951.168911111112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45951.168911111112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45951.168911111112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45951.168911111112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45951.168911111112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45951.168911111112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45951.168911111112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45951.168911111112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45951.168911111112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45951.168911111112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45951.168911111112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45951.168911111112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45951.168911111112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45951.168911111112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45951.168911111112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45951.168911111112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45951.168911111112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45951.168911111112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45951.168911111112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45951.168911111112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45951.168911111112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45951.168911111112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45951.168911111112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45951.168911111112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45951.168911111112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45951.168911111112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45951.168911111112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45951.168911111112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45951.168911111112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45951.168911111112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45951.168911111112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45951.168911111112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45951.168911111112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45951.168911111112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45951.168911111112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45951.168911111112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45951.168911111112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45951.168911111112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45951.168911111112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45951.168911111112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45951.168911111112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45951.168911111112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45951.168911111112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45951.168911111112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45951.168911111112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45951.168911111112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45951.168911111112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45951.168911111112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45951.168911111112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45951.168911111112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45951.168911111112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45951.168911111112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45951.168911111112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45951.168911111112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45951.168911111112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45951.168911111112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45951.168911111112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45951.168911111112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45951.168911111112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45951.168911111112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45951.168911111112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45951.168911111112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45951.168911111112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45951.168911111112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45951.168911111112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45951.168911111112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45951.168911111112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45951.168911111112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45951.168911111112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45951.168911111112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45951.168911111112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45951.168911111112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45951.168911111112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45951.168911111112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45951.168911111112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45951.168911111112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45951.168911111112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45951.168911111112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45951.168911111112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45951.168911111112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45951.168911111112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45951.168911111112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45951.168911111112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45951.168911111112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45951.168911111112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45951.168911111112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45951.168911111112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45951.168911111112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45951.168911111112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45951.168911111112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45951.168911111112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45951.168911111112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45951.168911111112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45951.168911111112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45951.168911111112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45951.168911111112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45951.168911111112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45951.168911111112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45951.168911111112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45951.168911111112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45951.168911111112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45951.168911111112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45951.168911111112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45951.168911111112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45951.168911111112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45951.168911111112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45951.168911111112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45951.168911111112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45951.168911111112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45951.168911111112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45951.168911111112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45951.168911111112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45951.168911111112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45951.168911111112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45951.168911111112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45951.168911111112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45951.168911111112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45951.168911111112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45951.168911111112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45951.168911111112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45951.168911111112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45951.168911111112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45951.168911111112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45951.168911111112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45951.168911111112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45951.168911111112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45951.168911111112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45951.168911111112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45951.168911111112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45951.168911111112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45951.168911111112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45951.168911111112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45951.168911111112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45951.168911111112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45951.168911111112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45951.168911111112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45951.168911111112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45951.168911111112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45951.168911111112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45951.168911111112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45951.168911111112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45951.168911111112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45951.168911111112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45951.168911111112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45951.168911111112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45951.168911111112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45951.168911111112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45951.168911111112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45951.168911111112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45951.168911111112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45951.168911111112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45951.168911111112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45951.168911111112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45951.168911111112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45951.168911111112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45951.168911111112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45951.168911111112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45951.168911111112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45951.168911111112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45951.168911111112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45951.168911111112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45951.168911111112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45951.168911111112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45951.168911111112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45951.168911111112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45951.168911111112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45951.168911111112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45951.168911111112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45951.168911111112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45951.168911111112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45951.168911111112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45951.168911111112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45951.168911111112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45951.168911111112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45951.168911111112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45951.168911111112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45951.168911111112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45951.168911111112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45951.168911111112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45951.168911111112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45951.168911111112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45951.168911111112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45951.168911111112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45951.168911111112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45951.168911111112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45951.168911111112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45951.168911111112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45951.168911111112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45951.168911111112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45951.168911111112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45951.168911111112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45951.168911111112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45951.168911111112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45951.168911111112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45951.168911111112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45951.168911111112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45951.168911111112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45951.168911111112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45951.168911111112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45951.168911111112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45951.168911111112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45951.168911111112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45951.168911111112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45951.168911111112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45951.168911111112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45951.168911111112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45951.168911111112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45951.168911111112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45951.168911111112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45951.168911111112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45951.168911111112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45951.168911111112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45951.168911111112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45951.168911111112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45951.168911111112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45951.168911111112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45951.168911111112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45951.168911111112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45951.168911111112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45951.168911111112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45951.168911111112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45951.168911111112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45951.168911111112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45951.168911111112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45951.168911111112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45951.168911111112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45951.168911111112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45951.168911111112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45951.168911111112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45951.168911111112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45951.168911111112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45951.168911111112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45951.168911111112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45951.168911111112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45951.168911111112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45951.168911111112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45951.168911111112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45951.168911111112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45951.168911111112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45951.168911111112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45951.168911111112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45951.168911111112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45951.168911111112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45951.168911111112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45951.168911111112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45951.168911111112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45951.168911111112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45951.168911111112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45951.168911111112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45951.168911111112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45951.168911111112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45951.168911111112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45951.168911111112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45951.168911111112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45951.168911111112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45951.168911111112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45951.168911111112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45951.168911111112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45951.168911111112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45951.168911111112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45951.168911111112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45951.168911111112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45951.168911111112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45951.168911111112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45951.168911111112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45951.168911111112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45951.168911111112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45951.168911111112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45951.168911111112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45951.168911111112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45951.168911111112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45951.168911111112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45951.168911111112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45951.168911111112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45951.168911111112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45951.168911111112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45951.168911111112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45951.168911111112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45951.168911111112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45951.168911111112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45951.168911111112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45951.168911111112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45951.168911111112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45951.168911111112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45951.168911111112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45951.168911111112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45951.168911111112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45951.168911111112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45951.168911111112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45951.168911111112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45951.168911111112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45951.168911111112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45951.168911111112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45951.168911111112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45951.168911111112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45951.168911111112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45951.168911111112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45951.168911111112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45951.168911111112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45951.168911111112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45951.168911111112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45951.168911111112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45951.168911111112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45951.168911111112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45951.168911111112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45951.168911111112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45951.168911111112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45951.168911111112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45951.168911111112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45951.168911111112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45951.168911111112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45951.168911111112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45951.168911111112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45951.168911111112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45951.168911111112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45951.168911111112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45951.168911111112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45951.168911111112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45951.168911111112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45951.168911111112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45951.168911111112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45951.168911111112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45951.168911111112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45951.168911111112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45951.168911111112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45951.168911111112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45951.168911111112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45951.168911111112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45951.168911111112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45951.168911111112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45951.168911111112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45951.168911111112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45951.168911111112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45951.168911111112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45951.168911111112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45951.168911111112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45951.168911111112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45951.168911111112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45951.168911111112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45951.168911111112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45951.168911111112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45951.168911111112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45951.168911111112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45951.168911111112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45951.168911111112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45951.168911111112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45951.168911111112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45951.168911111112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45951.168911111112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45951.168911111112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45951.168911111112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45951.168911111112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45951.168911111112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45951.168911111112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45951.168911111112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45951.168911111112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45951.168911111112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45951.168911111112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45951.168911111112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45951.168911111112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45951.168911111112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45951.168911111112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45951.168911111112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45951.168911111112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45951.168911111112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45951.168911111112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45951.168911111112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45951.168911111112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45951.168911111112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45951.168911111112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45951.168911111112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45951.168911111112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45951.168911111112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45951.168911111112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45951.168911111112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45951.168911111112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45951.168911111112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45951.168911111112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45951.168911111112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45951.168911111112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45951.168911111112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45951.168911111112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45951.168911111112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45951.168911111112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45951.168911111112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45951.168911111112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45951.168911111112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45951.168911111112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45951.168911111112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45951.168911111112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45951.168911111112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45951.168911111112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45951.168911111112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45951.168911111112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45951.168911111112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45951.168911111112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45951.168911111112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45951.168911111112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45951.168911111112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45951.168911111112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45951.168911111112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45951.168911111112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45951.168911111112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45951.168911111112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45951.168911111112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45951.168911111112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45951.168911111112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45951.168911111112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45951.168911111112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45951.168911111112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45951.168911111112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45951.168911111112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45951.168911111112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45951.168911111112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45951.168911111112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45951.168911111112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45951.168911111112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45951.168911111112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45951.168911111112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45951.168911111112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45951.168911111112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45951.168911111112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45951.168911111112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45951.168911111112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45951.168911111112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45951.168911111112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45951.168911111112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45951.168911111112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45951.168911111112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45951.168911111112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45951.168911111112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45951.168911111112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45951.168911111112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45951.168911111112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45951.168911111112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45951.168911111112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45951.168911111112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45951.168911111112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45951.168911111112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45951.168911111112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45951.168911111112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45951.168911111112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45951.168911111112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45951.168911111112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45951.168911111112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45951.168911111112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45951.168911111112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45951.168911111112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45951.168911111112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45951.168911111112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45951.168911111112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45951.168911111112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45951.168911111112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45951.168911111112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45951.168911111112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45951.168911111112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45951.168911111112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45951.168911111112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45951.168911111112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45951.168911111112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45951.168911111112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45951.168911111112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45951.168911111112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45951.168911111112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45951.168911111112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45951.168911111112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45951.168911111112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45951.168911111112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45951.168911111112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45951.168911111112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45951.168911111112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45951.168911111112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45951.168911111112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45951.168911111112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45951.168911111112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45951.168911111112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45951.168911111112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45951.168911111112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45951.168911111112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45951.168911111112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45951.168911111112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45951.168911111112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45951.168911111112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45951.168911111112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45951.168911111112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45951.168911111112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45951.168911111112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45951.168911111112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45951.168911111112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45951.168911111112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45951.168911111112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45951.168911111112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45951.168911111112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45951.168911111112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45951.168911111112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45951.168911111112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45951.168911111112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45951.168911111112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45951.168911111112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45951.168911111112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45951.168911111112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45951.168911111112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45951.168911111112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45951.168911111112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45951.168911111112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45951.168911111112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45951.168911111112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45951.168911111112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45951.168911111112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45951.168911111112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45951.168911111112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45951.168911111112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45951.168911111112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45951.168911111112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45951.168911111112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45951.168911111112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45951.168911111112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45951.168911111112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45951.168911111112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45951.168911111112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45951.168911111112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45951.168911111112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45951.168911111112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45951.168911111112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45951.168911111112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45951.168911111112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45951.168911111112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45951.168911111112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45951.168911111112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45951.168911111112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45951.168911111112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45951.168911111112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45951.168911111112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45951.168911111112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45951.168911111112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45951.168911111112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45951.168911111112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45951.168911111112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45951.168911111112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45951.168911111112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45951.168911111112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45951.168911111112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45951.168911111112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45951.168911111112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45951.168911111112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45951.168911111112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45951.168911111112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45951.168911111112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45951.168911111112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45951.168911111112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45951.168911111112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45951.168911111112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45951.168911111112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45951.168911111112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45951.168911111112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45951.168911111112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45951.168911111112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45951.168911111112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45951.168911111112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45951.168911111112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45951.168911111112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45951.168911111112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45951.168911111112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45951.168911111112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45951.168911111112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45951.168911111112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45951.168911111112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45951.168911111112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45951.168911111112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45951.168911111112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45951.168911111112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45951.168911111112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45951.168911111112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45951.168911111112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45951.168911111112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45951.168911111112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45951.168911111112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45951.168911111112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45951.168911111112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45951.168911111112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45951.168911111112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45951.168911111112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45951.168911111112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45951.168911111112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45951.168911111112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45951.168911111112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45951.168911111112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45951.168911111112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45951.168911111112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45951.168911111112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45951.168911111112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45951.168911111112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45951.168911111112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45951.168911111112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45951.168911111112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45951.168911111112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45951.168911111112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45951.168911111112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45951.168911111112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45951.168911111112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45951.168911111112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45951.168911111112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45951.168911111112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45951.168911111112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45951.168911111112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45951.168911111112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45951.168911111112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45951.168911111112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45951.168911111112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45951.168911111112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45951.168911111112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45951.168911111112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45951.168911111112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45951.168911111112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45951.168911111112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45951.168911111112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45951.168911111112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45951.168911111112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45951.168911111112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45951.168911111112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45951.168911111112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45951.168911111112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45951.168911111112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45951.168911111112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45951.168911111112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45951.168911111112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45951.168911111112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45951.168911111112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45951.168911111112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45951.168911111112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45951.168911111112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45951.168911111112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45951.168911111112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45951.168911111112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45951.168911111112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45951.168911111112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45951.168911111112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45951.168911111112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45951.168911111112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45951.168911111112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45951.168911111112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45951.168911111112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45951.168911111112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45951.168911111112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45951.168911111112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45951.168911111112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45951.168911111112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45951.168911111112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45951.168911111112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45951.168911111112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45951.168911111112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45951.168911111112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45951.168911111112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45951.168911111112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45951.168911111112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45951.168911111112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45951.168911111112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45951.168911111112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45951.168911111112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45951.168911111112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45951.168911111112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45951.168911111112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45951.168911111112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45951.168911111112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45951.168911111112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45951.168911111112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45951.168911111112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45951.168911111112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45951.168911111112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45951.168911111112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45951.168911111112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45951.168911111112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45951.168911111112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45951.168911111112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45951.168911111112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45951.168911111112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45951.168911111112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45951.168911111112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45951.168911111112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45951.168911111112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45951.168911111112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45951.168911111112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45951.168911111112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45951.168911111112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45951.168911111112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45951.168911111112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45951.168911111112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45951.168911111112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45951.168911111112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45951.168911111112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45951.168911111112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45951.168911111112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45951.168911111112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45951.168911111112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45951.168911111112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45951.168911111112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45951.168911111112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45951.168911111112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45951.168911111112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45951.168911111112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45951.168911111112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45951.168911111112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45951.168911111112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45951.168911111112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45951.168911111112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45951.168911111112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45951.168911111112</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247.68819351851562</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0.10480231481778901</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45951.168911111112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45951.168911111112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45951.168911111112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45951.168911111112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45951.168911111112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45951.168911111112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45951.168911111112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45951.168911111112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45951.168911111112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45951.168911111112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45951.168911111112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45951.168911111112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45951.168911111112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45951.168911111112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45951.168911111112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45951.168911111112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45951.168911111112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45951.168911111112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45951.168911111112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45951.168911111112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45951.168911111112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45951.168911111112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45951.168911111112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45951.168911111112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45951.168911111112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45951.168911111112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45951.168911111112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45951.168911111112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45951.168911111112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45951.168911111112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45951.168911111112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45951.168911111112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45951.168911111112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45951.168911111112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45951.168911111112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45951.168911111112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45951.168911111112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45951.168911111112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45951.168911111112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45951.168911111112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45951.168911111112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45951.168911111112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45951.168911111112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45951.168911111112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45951.168911111112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45951.168911111112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45951.168911111112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45951.168911111112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45951.168911111112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45951.168911111112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45951.168911111112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45951.168911111112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45951.168911111112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45951.168911111112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45951.168911111112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45951.168911111112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45951.168911111112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45951.168911111112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45951.168911111112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45951.168911111112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45951.168911111112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45951.168911111112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45951.168911111112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45951.168911111112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45951.168911111112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45951.168911111112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45951.168911111112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45951.168911111112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45951.168911111112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45951.168911111112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45951.168911111112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45951.168911111112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45951.168911111112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45951.168911111112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45951.168911111112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45951.168911111112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45951.168911111112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45951.168911111112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45951.168911111112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45951.168911111112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45951.168911111112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45951.168911111112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45951.168911111112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45951.168911111112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45951.168911111112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45951.168911111112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45951.168911111112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45951.168911111112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45951.168911111112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45951.168911111112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45951.168911111112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45951.168911111112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45951.168911111112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45951.168911111112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45951.168911111112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45951.168911111112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45951.168911111112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45951.168911111112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45951.168911111112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45951.168911111112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45951.168911111112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45951.168911111112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45951.168911111112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45951.168911111112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45951.168911111112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45951.168911111112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45951.168911111112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45951.168911111112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45951.168911111112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45951.168911111112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45951.168911111112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45951.168911111112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45951.168911111112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45951.168911111112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45951.168911111112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45951.168911111112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45951.168911111112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45951.168911111112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45951.168911111112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45951.168911111112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45951.168911111112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45951.168911111112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45951.168911111112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45951.168911111112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45951.168911111112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45951.168911111112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45951.168911111112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45951.168911111112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45951.168911111112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45951.168911111112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45951.168911111112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45951.168911111112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45951.168911111112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45951.168911111112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45951.168911111112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45951.168911111112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45951.168911111112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45951.168911111112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45951.168911111112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45951.168911111112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45951.168911111112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45951.168911111112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45951.168911111112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45951.168911111112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45951.168911111112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45951.168911111112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45951.168911111112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45951.168911111112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45951.168911111112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45951.168911111112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45951.168911111112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45951.168911111112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45951.168911111112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45951.168911111112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45951.168911111112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45951.168911111112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45951.168911111112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45951.168911111112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45951.168911111112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45951.168911111112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45951.168911111112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45951.168911111112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45951.168911111112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45951.168911111112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45951.168911111112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45951.168911111112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45951.168911111112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45951.168911111112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45951.168911111112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45951.168911111112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45951.168911111112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45951.168911111112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45951.168911111112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45951.168911111112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45951.168911111112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45951.168911111112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45951.168911111112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45951.168911111112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45951.168911111112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45951.168911111112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45951.168911111112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45951.168911111112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45951.168911111112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45951.168911111112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45951.168911111112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45951.168911111112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45951.168911111112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45951.168911111112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45951.168911111112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45951.168911111112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45951.168911111112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45951.168911111112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45951.168911111112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45951.168911111112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45951.168911111112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45951.168911111112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45951.168911111112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45951.168911111112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45951.168911111112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45951.168911111112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45951.168911111112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45951.168911111112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45951.168911111112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45951.168911111112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45951.168911111112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45951.168911111112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45951.168911111112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45951.168911111112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45951.168911111112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45951.168911111112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45951.168911111112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45951.168911111112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45951.168911111112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45951.168911111112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45951.168911111112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45951.168911111112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45951.168911111112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45951.168911111112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45951.168911111112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45951.168911111112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45951.168911111112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45951.168911111112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45951.168911111112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45951.168911111112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45951.168911111112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45951.168911111112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45951.168911111112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45951.168911111112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45951.168911111112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45951.168911111112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45951.168911111112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45951.168911111112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45951.168911111112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45951.168911111112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45951.168911111112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45951.168911111112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45951.168911111112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45951.168911111112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45951.168911111112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45951.168911111112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45951.168911111112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45951.168911111112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45951.168911111112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45951.168911111112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45951.168911111112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45951.168911111112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45951.168911111112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45951.168911111112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45951.168911111112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45951.168911111112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45951.168911111112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45951.168911111112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45951.168911111112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45951.168911111112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45951.168911111112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45951.168911111112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45951.168911111112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45951.168911111112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45951.168911111112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45951.168911111112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45951.168911111112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45951.168911111112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45951.168911111112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45951.168911111112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45951.168911111112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45951.168911111112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45951.168911111112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45951.168911111112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45951.168911111112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45951.168911111112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45951.168911111112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45951.168911111112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45951.168911111112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45951.168911111112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45951.168911111112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45951.168911111112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45951.168911111112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45951.168911111112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45951.168911111112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45951.168911111112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45951.168911111112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45951.168911111112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45951.168911111112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45951.168911111112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45951.168911111112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45951.168911111112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45951.168911111112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45951.168911111112</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45951.168911111112</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A13" sqref="A13"/>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59.3368509259235</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24.980033796295174</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6.3973370370367775</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2.5077999999994063</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5.4790740738098975E-2</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45951.168911111112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45951.168911111112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45951.168911111112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45951.168911111112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45951.168911111112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45951.168911111112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45951.168911111112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45951.168911111112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45951.168911111112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45951.168911111112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45951.168911111112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45951.168911111112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45951.168911111112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45951.168911111112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45951.168911111112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45951.168911111112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45951.168911111112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45951.168911111112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45951.168911111112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45951.168911111112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45951.168911111112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45951.168911111112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45951.168911111112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45951.168911111112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45951.168911111112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45951.168911111112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45951.168911111112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45951.168911111112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45951.168911111112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45951.168911111112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45951.168911111112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45951.168911111112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45951.168911111112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45951.168911111112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45951.168911111112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45951.168911111112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45951.168911111112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45951.168911111112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45951.168911111112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45951.168911111112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45951.168911111112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45951.168911111112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45951.168911111112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45951.168911111112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45951.168911111112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45951.168911111112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45951.168911111112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45951.168911111112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45951.168911111112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45951.168911111112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45951.168911111112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45951.168911111112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45951.168911111112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45951.168911111112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45951.168911111112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45951.168911111112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45951.168911111112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45951.168911111112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45951.168911111112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45951.168911111112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45951.168911111112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45951.168911111112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45951.168911111112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45951.168911111112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45951.168911111112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45951.168911111112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45951.168911111112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45951.168911111112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45951.168911111112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45951.168911111112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45951.168911111112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45951.168911111112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45951.168911111112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45951.168911111112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45951.168911111112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45951.168911111112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45951.168911111112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45951.168911111112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45951.168911111112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45951.168911111112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45951.168911111112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45951.168911111112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45951.168911111112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45951.168911111112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45951.168911111112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45951.168911111112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45951.168911111112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45951.168911111112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45951.168911111112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45951.168911111112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45951.168911111112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45951.168911111112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45951.168911111112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45951.168911111112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45951.168911111112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45951.168911111112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45951.168911111112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45951.168911111112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45951.168911111112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45951.168911111112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45951.168911111112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45951.168911111112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45951.168911111112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45951.168911111112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45951.168911111112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45951.168911111112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45951.168911111112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45951.168911111112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45951.168911111112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45951.168911111112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45951.168911111112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45951.168911111112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45951.168911111112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45951.168911111112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45951.168911111112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45951.168911111112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45951.168911111112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45951.168911111112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45951.168911111112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45951.168911111112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45951.168911111112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45951.168911111112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45951.168911111112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45951.168911111112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45951.168911111112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45951.168911111112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45951.168911111112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45951.168911111112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45951.168911111112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45951.168911111112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45951.168911111112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45951.168911111112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45951.168911111112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45951.168911111112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45951.168911111112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45951.168911111112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45951.168911111112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45951.168911111112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45951.168911111112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45951.168911111112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45951.168911111112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45951.168911111112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45951.168911111112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45951.168911111112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45951.168911111112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45951.168911111112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45951.168911111112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45951.168911111112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45951.168911111112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45951.168911111112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45951.168911111112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45951.168911111112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45951.168911111112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45951.168911111112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45951.168911111112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45951.168911111112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45951.168911111112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45951.168911111112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45951.168911111112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45951.168911111112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45951.168911111112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45951.168911111112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45951.168911111112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45951.168911111112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45951.168911111112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45951.168911111112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45951.168911111112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45951.168911111112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45951.168911111112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45951.168911111112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45951.168911111112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45951.168911111112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45951.168911111112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45951.168911111112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45951.168911111112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45951.168911111112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45951.168911111112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45951.168911111112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45951.168911111112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45951.168911111112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45951.168911111112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45951.168911111112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45951.168911111112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45951.168911111112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45951.168911111112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45951.168911111112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45951.168911111112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45951.168911111112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45951.168911111112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45951.168911111112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45951.168911111112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45951.168911111112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45951.168911111112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45951.168911111112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45951.168911111112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45951.168911111112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45951.168911111112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45951.168911111112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45951.168911111112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45951.168911111112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45951.168911111112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45951.168911111112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45951.168911111112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45951.168911111112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45951.168911111112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45951.168911111112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45951.168911111112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45951.168911111112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45951.168911111112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45951.168911111112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45951.168911111112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45951.168911111112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45951.168911111112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45951.168911111112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45951.168911111112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45951.168911111112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45951.168911111112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45951.168911111112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45951.168911111112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45951.168911111112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45951.168911111112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45951.168911111112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45951.168911111112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45951.168911111112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45951.168911111112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45951.168911111112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45951.168911111112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45951.168911111112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45951.168911111112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45951.168911111112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45951.168911111112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45951.168911111112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45951.168911111112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45951.168911111112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45951.168911111112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45951.168911111112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45951.168911111112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45951.168911111112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45951.168911111112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45951.168911111112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45951.168911111112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45951.168911111112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45951.168911111112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45951.168911111112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45951.168911111112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45951.168911111112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45951.168911111112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45951.168911111112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45951.168911111112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45951.168911111112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45951.168911111112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45951.168911111112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45951.168911111112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45951.168911111112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45951.168911111112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45951.168911111112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45951.168911111112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45951.168911111112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45951.168911111112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45951.168911111112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45951.168911111112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45951.168911111112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45951.168911111112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45951.168911111112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45951.168911111112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45951.168911111112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45951.168911111112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45951.168911111112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45951.168911111112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45951.168911111112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45951.168911111112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45951.168911111112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45951.168911111112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45951.168911111112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45951.168911111112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45951.168911111112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45951.168911111112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45951.168911111112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45951.168911111112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45951.168911111112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45951.168911111112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45951.168911111112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45951.168911111112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45951.168911111112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45951.168911111112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45951.168911111112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45951.168911111112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45951.168911111112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45951.168911111112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45951.168911111112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45951.168911111112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45951.168911111112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45951.168911111112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45951.168911111112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45951.168911111112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45951.168911111112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45951.168911111112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45951.168911111112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45951.168911111112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45951.168911111112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45951.168911111112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45951.168911111112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45951.168911111112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45951.168911111112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45951.168911111112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45951.168911111112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45951.168911111112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45951.168911111112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45951.168911111112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45951.168911111112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45951.168911111112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45951.168911111112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45951.168911111112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45951.168911111112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45951.168911111112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45951.168911111112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45951.168911111112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45951.168911111112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45951.168911111112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45951.168911111112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45951.168911111112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45951.168911111112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45951.168911111112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45951.168911111112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45951.168911111112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45951.168911111112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45951.168911111112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45951.168911111112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45951.168911111112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45951.168911111112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45951.168911111112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45951.168911111112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45951.168911111112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45951.168911111112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45951.168911111112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45951.168911111112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45951.168911111112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45951.168911111112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45951.168911111112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45951.168911111112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45951.168911111112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45951.168911111112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45951.168911111112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45951.168911111112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45951.168911111112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45951.168911111112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45951.168911111112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45951.168911111112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45951.168911111112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45951.168911111112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45951.168911111112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45951.168911111112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45951.168911111112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45951.168911111112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45951.168911111112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45951.168911111112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45951.168911111112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45951.168911111112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45951.168911111112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45951.168911111112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45951.168911111112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45951.168911111112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45951.168911111112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45951.168911111112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45951.168911111112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45951.168911111112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45951.168911111112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45951.168911111112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45951.168911111112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45951.168911111112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45951.168911111112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45951.168911111112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45951.168911111112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45951.168911111112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45951.168911111112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45951.168911111112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45951.168911111112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45951.168911111112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45951.168911111112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45951.168911111112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45951.168911111112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45951.168911111112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45951.168911111112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45951.168911111112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45951.168911111112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45951.168911111112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45951.168911111112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45951.168911111112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45951.168911111112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45951.168911111112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45951.168911111112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45951.168911111112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45951.168911111112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45951.168911111112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45951.168911111112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45951.168911111112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45951.168911111112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45951.168911111112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45951.168911111112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45951.168911111112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45951.168911111112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45951.168911111112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45951.168911111112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45951.168911111112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45951.168911111112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45951.168911111112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45951.168911111112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45951.168911111112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45951.168911111112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45951.168911111112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45951.168911111112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45951.168911111112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45951.168911111112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45951.168911111112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45951.168911111112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45951.168911111112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45951.168911111112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45951.168911111112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45951.168911111112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45951.168911111112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45951.168911111112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45951.168911111112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45951.168911111112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45951.168911111112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45951.168911111112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45951.168911111112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45951.168911111112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45951.168911111112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45951.168911111112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45951.168911111112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45951.168911111112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45951.168911111112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45951.168911111112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45951.168911111112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45951.168911111112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45951.168911111112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45951.168911111112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45951.168911111112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45951.168911111112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45951.168911111112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45951.168911111112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45951.168911111112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45951.168911111112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45951.168911111112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45951.168911111112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45951.168911111112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45951.168911111112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45951.168911111112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45951.168911111112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45951.168911111112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45951.168911111112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45951.168911111112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45951.168911111112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45951.168911111112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45951.168911111112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45951.168911111112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45951.168911111112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45951.168911111112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45951.168911111112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45951.168911111112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45951.168911111112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45951.168911111112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45951.168911111112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45951.168911111112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45951.168911111112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45951.168911111112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45951.168911111112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45951.168911111112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45951.168911111112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45951.168911111112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45951.168911111112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45951.168911111112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45951.168911111112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45951.168911111112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45951.168911111112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45951.168911111112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45951.168911111112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45951.168911111112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45951.168911111112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45951.168911111112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45951.168911111112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45951.168911111112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45951.168911111112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45951.168911111112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45951.168911111112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45951.168911111112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45951.168911111112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45951.168911111112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45951.168911111112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45951.168911111112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45951.168911111112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45951.168911111112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45951.168911111112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45951.168911111112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45951.168911111112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45951.168911111112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45951.168911111112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45951.168911111112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45951.168911111112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45951.168911111112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45951.168911111112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45951.168911111112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45951.168911111112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45951.168911111112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45951.168911111112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45951.168911111112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45951.168911111112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45951.168911111112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45951.168911111112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45951.168911111112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45951.168911111112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45951.168911111112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45951.168911111112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45951.168911111112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45951.168911111112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45951.168911111112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45951.168911111112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45951.168911111112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45951.168911111112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45951.168911111112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45951.168911111112</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45951.168911111112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45951.168911111112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45951.168911111112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45951.168911111112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45951.168911111112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45951.168911111112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45951.168911111112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45951.168911111112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45951.168911111112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45951.168911111112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45951.168911111112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45951.168911111112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45951.168911111112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45951.168911111112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45951.168911111112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45951.168911111112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45951.168911111112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45951.168911111112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45951.168911111112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45951.168911111112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45951.168911111112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45951.168911111112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45951.168911111112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45951.168911111112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45951.168911111112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45951.168911111112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45951.168911111112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45951.168911111112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45951.168911111112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45951.168911111112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45951.168911111112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45951.168911111112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45951.168911111112</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2025-10-21T01:03:39Z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