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39" documentId="13_ncr:1_{F6CB121F-512D-4AA6-A0C1-0FB36C537598}" xr6:coauthVersionLast="47" xr6:coauthVersionMax="47" xr10:uidLastSave="{374216E0-FCF3-40E3-8357-4C52A34957EC}"/>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<sst xmlns="http://schemas.openxmlformats.org/spreadsheetml/2006/main" count="178574" uniqueCount="39073">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</sst>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A4" sqref="A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284.92292349536729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4.4276109953643754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45947.871349421293</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45947.871349421293</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45947.871349421293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45947.871349421293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45947.871349421293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45947.871349421293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45947.871349421293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45947.871349421293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45947.871349421293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45947.871349421293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45947.871349421293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45947.871349421293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45947.871349421293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45947.871349421293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45947.871349421293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45947.871349421293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45947.871349421293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45947.871349421293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45947.871349421293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45947.871349421293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45947.871349421293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45947.871349421293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45947.871349421293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45947.871349421293</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45947.871349421293</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45947.871349421293</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45947.871349421293</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45947.871349421293</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45947.871349421293</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45947.871349421293</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45947.871349421293</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45947.871349421293</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45947.871349421293</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45947.871349421293</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45947.871349421293</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45947.871349421293</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45947.871349421293</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45947.871349421293</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45947.871349421293</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45947.871349421293</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45947.871349421293</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45947.871349421293</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45947.871349421293</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45947.871349421293</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45947.871349421293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45947.871349421293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45947.871349421293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45947.871349421293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45947.871349421293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45947.871349421293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45947.871349421293</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45947.871349421293</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45947.871349421293</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45947.871349421293</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45947.871349421293</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45947.871349421293</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45947.871349421293</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45947.871349421293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45947.871349421293</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45947.871349421293</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45947.871349421293</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45947.871349421293</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45947.871349421293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45947.871349421293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45947.871349421293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45947.871349421293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45947.871349421293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45947.871349421293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45947.871349421293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45947.871349421293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45947.871349421293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45947.871349421293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45947.871349421293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45947.871349421293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45947.871349421293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45947.871349421293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45947.871349421293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45947.871349421293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45947.871349421293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45947.871349421293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45947.871349421293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45947.871349421293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45947.871349421293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45947.871349421293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45947.871349421293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45947.871349421293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45947.871349421293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45947.871349421293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45947.871349421293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45947.871349421293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45947.871349421293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45947.871349421293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45947.871349421293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45947.871349421293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45947.871349421293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45947.871349421293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45947.871349421293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45947.871349421293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45947.871349421293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45947.871349421293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45947.871349421293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45947.871349421293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45947.871349421293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45947.871349421293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45947.871349421293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45947.871349421293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45947.871349421293</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45947.871349421293</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45947.871349421293</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45947.871349421293</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45947.871349421293</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45947.871349421293</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45947.871349421293</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45947.871349421293</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45947.871349421293</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45947.871349421293</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45947.871349421293</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45947.871349421293</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B1E68522-7ACF-4679-B62D-A0D1E0AFC39B}"/>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141.14426608796202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122.87151145833195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3.3755739583284594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8.7321643513860181E-2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45947.871349421293</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45947.871349421293</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45947.871349421293</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45947.871349421293</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45947.871349421293</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45947.871349421293</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45947.871349421293</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45947.871349421293</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45947.871349421293</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45947.871349421293</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45947.871349421293</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45947.871349421293</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45947.871349421293</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45947.871349421293</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45947.871349421293</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45947.871349421293</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45947.871349421293</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45947.871349421293</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45947.871349421293</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45947.871349421293</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45947.871349421293</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45947.871349421293</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45947.871349421293</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45947.871349421293</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45947.871349421293</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45947.871349421293</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45947.871349421293</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45947.871349421293</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45947.871349421293</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45947.871349421293</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45947.871349421293</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45947.871349421293</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45947.871349421293</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45947.871349421293</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45947.871349421293</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45947.871349421293</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45947.871349421293</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45947.871349421293</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45947.871349421293</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45947.871349421293</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45947.871349421293</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45947.871349421293</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45947.871349421293</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45947.871349421293</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45947.871349421293</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45947.871349421293</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45947.871349421293</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45947.871349421293</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45947.871349421293</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45947.871349421293</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45947.871349421293</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45947.871349421293</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45947.871349421293</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45947.871349421293</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45947.871349421293</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45947.871349421293</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45947.871349421293</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45947.871349421293</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45947.871349421293</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45947.871349421293</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45947.871349421293</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45947.871349421293</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45947.871349421293</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45947.871349421293</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45947.871349421293</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45947.871349421293</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45947.871349421293</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45947.871349421293</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45947.871349421293</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45947.871349421293</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45947.871349421293</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45947.871349421293</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45947.871349421293</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45947.871349421293</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45947.871349421293</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45947.871349421293</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45947.871349421293</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45947.871349421293</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45947.871349421293</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45947.871349421293</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45947.871349421293</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45947.871349421293</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45947.871349421293</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45947.871349421293</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45947.871349421293</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45947.871349421293</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45947.871349421293</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45947.871349421293</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45947.871349421293</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45947.871349421293</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45947.871349421293</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45947.871349421293</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45947.871349421293</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45947.871349421293</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45947.871349421293</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45947.871349421293</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45947.871349421293</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45947.871349421293</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45947.871349421293</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45947.871349421293</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45947.871349421293</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D6" sqref="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45947.871349421293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45947.871349421293</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45947.871349421293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45947.871349421293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45947.871349421293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45947.871349421293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45947.871349421293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45947.871349421293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45947.871349421293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45947.871349421293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45947.871349421293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45947.871349421293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45947.871349421293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45947.871349421293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45947.871349421293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45947.871349421293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45947.871349421293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45947.871349421293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45947.871349421293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45947.871349421293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45947.871349421293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45947.871349421293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45947.871349421293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45947.871349421293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45947.871349421293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45947.871349421293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45947.871349421293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45947.871349421293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45947.871349421293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45947.871349421293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45947.871349421293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45947.871349421293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45947.871349421293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45947.871349421293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45947.871349421293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45947.871349421293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45947.871349421293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45947.871349421293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45947.871349421293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45947.871349421293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45947.871349421293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45947.871349421293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45947.871349421293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45947.871349421293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45947.871349421293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45947.871349421293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45947.871349421293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45947.871349421293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45947.871349421293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45947.871349421293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45947.871349421293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45947.871349421293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45947.871349421293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45947.871349421293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45947.871349421293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45947.871349421293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45947.871349421293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45947.871349421293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45947.871349421293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45947.871349421293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45947.871349421293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45947.871349421293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45947.871349421293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45947.871349421293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45947.871349421293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45947.871349421293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45947.871349421293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45947.871349421293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45947.871349421293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45947.871349421293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45947.871349421293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45947.871349421293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45947.871349421293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45947.871349421293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45947.871349421293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45947.871349421293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45947.871349421293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45947.871349421293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45947.871349421293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45947.871349421293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45947.871349421293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45947.871349421293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45947.871349421293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45947.871349421293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45947.871349421293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45947.871349421293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45947.871349421293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45947.871349421293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45947.871349421293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45947.871349421293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45947.871349421293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45947.871349421293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45947.871349421293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45947.871349421293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45947.871349421293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45947.871349421293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45947.871349421293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45947.871349421293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45947.871349421293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45947.871349421293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45947.871349421293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45947.871349421293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45947.871349421293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45947.871349421293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45947.871349421293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45947.871349421293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45947.871349421293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45947.871349421293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45947.871349421293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45947.871349421293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45947.871349421293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45947.871349421293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45947.871349421293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45947.871349421293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45947.871349421293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45947.871349421293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45947.871349421293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45947.871349421293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45947.871349421293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45947.871349421293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45947.871349421293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45947.871349421293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45947.871349421293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45947.871349421293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45947.871349421293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45947.871349421293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45947.871349421293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45947.871349421293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45947.871349421293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45947.871349421293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45947.871349421293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45947.871349421293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45947.871349421293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45947.871349421293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45947.871349421293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45947.871349421293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45947.871349421293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45947.871349421293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45947.871349421293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45947.871349421293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45947.871349421293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45947.871349421293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45947.871349421293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45947.871349421293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45947.871349421293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45947.871349421293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45947.871349421293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45947.871349421293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45947.871349421293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45947.871349421293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45947.871349421293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45947.871349421293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45947.871349421293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45947.871349421293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45947.871349421293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45947.871349421293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45947.871349421293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45947.871349421293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45947.871349421293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45947.871349421293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45947.871349421293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45947.871349421293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45947.871349421293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45947.871349421293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45947.871349421293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45947.871349421293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45947.871349421293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45947.871349421293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45947.871349421293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45947.871349421293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45947.871349421293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45947.871349421293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45947.871349421293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45947.871349421293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45947.871349421293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45947.871349421293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45947.871349421293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45947.871349421293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45947.871349421293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45947.871349421293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45947.871349421293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45947.871349421293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45947.871349421293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45947.871349421293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45947.871349421293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45947.871349421293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45947.871349421293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45947.871349421293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45947.871349421293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45947.871349421293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45947.871349421293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45947.871349421293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45947.871349421293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45947.871349421293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45947.871349421293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45947.871349421293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45947.871349421293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45947.871349421293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45947.871349421293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45947.871349421293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45947.871349421293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45947.871349421293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45947.871349421293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45947.871349421293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45947.871349421293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45947.871349421293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45947.871349421293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45947.871349421293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45947.871349421293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45947.871349421293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45947.871349421293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45947.871349421293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45947.871349421293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45947.871349421293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45947.871349421293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45947.871349421293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45947.871349421293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45947.871349421293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45947.871349421293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45947.871349421293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45947.871349421293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45947.871349421293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45947.871349421293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45947.871349421293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45947.871349421293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45947.871349421293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45947.871349421293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45947.871349421293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45947.871349421293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45947.871349421293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45947.871349421293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45947.871349421293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45947.871349421293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45947.871349421293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45947.871349421293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45947.871349421293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45947.871349421293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45947.871349421293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45947.871349421293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45947.871349421293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45947.871349421293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45947.871349421293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45947.871349421293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45947.871349421293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45947.871349421293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45947.871349421293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45947.871349421293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45947.871349421293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45947.871349421293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45947.871349421293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45947.871349421293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45947.871349421293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45947.871349421293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45947.871349421293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45947.871349421293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45947.871349421293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45947.871349421293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45947.871349421293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45947.871349421293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45947.871349421293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45947.871349421293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45947.871349421293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45947.871349421293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45947.871349421293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45947.871349421293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45947.871349421293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45947.871349421293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45947.871349421293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45947.871349421293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45947.871349421293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45947.871349421293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45947.871349421293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45947.871349421293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45947.871349421293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45947.871349421293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45947.871349421293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45947.871349421293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45947.871349421293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45947.871349421293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45947.871349421293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45947.871349421293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45947.871349421293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45947.871349421293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45947.871349421293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45947.871349421293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45947.871349421293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45947.871349421293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45947.871349421293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45947.871349421293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45947.871349421293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45947.871349421293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45947.871349421293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45947.871349421293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45947.871349421293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45947.871349421293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45947.871349421293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45947.871349421293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45947.871349421293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45947.871349421293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45947.871349421293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45947.871349421293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45947.871349421293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45947.871349421293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45947.871349421293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45947.871349421293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45947.871349421293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45947.871349421293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45947.871349421293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45947.871349421293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45947.871349421293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45947.871349421293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45947.871349421293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45947.871349421293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45947.871349421293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45947.871349421293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45947.871349421293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45947.871349421293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45947.871349421293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45947.871349421293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45947.871349421293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45947.871349421293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45947.871349421293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45947.871349421293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45947.871349421293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45947.871349421293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45947.871349421293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45947.871349421293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45947.871349421293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45947.871349421293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45947.871349421293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45947.871349421293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45947.871349421293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45947.871349421293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45947.871349421293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45947.871349421293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45947.871349421293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45947.871349421293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45947.871349421293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45947.871349421293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45947.871349421293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45947.871349421293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45947.871349421293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45947.871349421293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45947.871349421293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45947.871349421293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45947.871349421293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45947.871349421293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45947.871349421293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45947.871349421293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45947.871349421293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45947.871349421293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45947.871349421293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45947.871349421293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45947.871349421293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45947.871349421293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45947.871349421293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45947.871349421293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45947.871349421293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45947.871349421293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45947.871349421293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45947.871349421293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45947.871349421293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45947.871349421293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45947.871349421293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45947.871349421293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45947.871349421293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45947.871349421293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45947.871349421293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45947.871349421293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45947.871349421293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45947.871349421293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45947.871349421293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45947.871349421293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45947.871349421293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45947.871349421293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45947.871349421293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45947.871349421293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45947.871349421293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45947.871349421293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45947.871349421293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45947.871349421293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45947.871349421293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45947.871349421293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45947.871349421293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45947.871349421293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45947.871349421293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45947.871349421293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45947.871349421293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45947.871349421293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45947.871349421293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45947.871349421293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45947.871349421293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45947.871349421293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45947.871349421293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45947.871349421293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45947.871349421293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45947.871349421293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45947.871349421293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45947.871349421293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45947.871349421293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45947.871349421293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45947.871349421293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45947.871349421293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45947.871349421293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45947.871349421293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45947.871349421293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45947.871349421293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45947.871349421293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45947.871349421293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45947.871349421293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45947.871349421293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45947.871349421293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45947.871349421293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45947.871349421293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45947.871349421293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45947.871349421293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45947.871349421293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45947.871349421293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45947.871349421293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45947.871349421293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45947.871349421293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45947.871349421293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45947.871349421293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45947.871349421293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45947.871349421293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45947.871349421293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45947.871349421293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45947.871349421293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45947.871349421293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45947.871349421293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45947.871349421293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45947.871349421293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45947.871349421293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45947.871349421293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45947.871349421293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45947.871349421293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45947.871349421293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45947.871349421293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45947.871349421293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45947.871349421293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45947.871349421293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45947.871349421293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45947.871349421293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45947.871349421293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45947.871349421293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45947.871349421293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45947.871349421293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45947.871349421293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45947.871349421293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45947.871349421293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45947.871349421293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45947.871349421293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45947.871349421293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45947.871349421293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45947.871349421293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45947.871349421293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45947.871349421293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45947.871349421293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45947.871349421293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45947.871349421293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45947.871349421293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45947.871349421293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45947.871349421293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45947.871349421293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45947.871349421293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45947.871349421293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45947.871349421293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45947.871349421293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45947.871349421293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45947.871349421293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45947.871349421293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45947.871349421293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45947.871349421293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45947.871349421293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45947.871349421293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45947.871349421293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45947.871349421293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45947.871349421293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45947.871349421293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45947.871349421293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45947.871349421293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45947.871349421293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45947.871349421293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45947.871349421293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45947.871349421293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45947.871349421293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45947.871349421293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45947.871349421293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45947.871349421293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45947.871349421293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45947.871349421293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45947.871349421293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45947.871349421293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45947.871349421293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45947.871349421293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45947.871349421293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45947.871349421293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45947.871349421293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45947.871349421293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45947.871349421293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45947.871349421293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45947.871349421293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45947.871349421293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45947.871349421293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45947.871349421293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45947.871349421293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45947.871349421293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45947.871349421293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45947.871349421293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45947.871349421293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45947.871349421293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45947.871349421293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45947.871349421293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45947.871349421293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45947.871349421293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45947.871349421293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45947.871349421293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45947.871349421293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45947.871349421293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45947.871349421293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45947.871349421293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45947.871349421293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45947.871349421293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45947.871349421293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45947.871349421293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45947.871349421293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45947.871349421293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45947.871349421293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45947.871349421293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45947.871349421293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45947.871349421293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45947.871349421293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45947.871349421293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45947.871349421293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45947.871349421293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45947.871349421293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45947.871349421293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45947.871349421293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45947.871349421293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45947.871349421293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45947.871349421293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45947.871349421293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45947.871349421293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45947.871349421293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45947.871349421293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45947.871349421293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45947.871349421293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45947.871349421293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45947.871349421293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45947.871349421293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45947.871349421293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45947.871349421293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45947.871349421293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45947.871349421293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45947.871349421293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45947.871349421293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45947.871349421293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45947.871349421293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45947.871349421293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45947.871349421293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45947.871349421293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45947.871349421293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45947.871349421293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45947.871349421293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45947.871349421293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45947.871349421293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45947.871349421293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45947.871349421293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45947.871349421293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45947.871349421293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45947.871349421293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45947.871349421293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45947.871349421293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45947.871349421293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45947.871349421293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45947.871349421293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45947.871349421293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45947.871349421293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45947.871349421293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45947.871349421293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45947.871349421293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45947.871349421293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45947.871349421293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45947.871349421293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45947.871349421293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45947.871349421293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45947.871349421293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45947.871349421293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45947.871349421293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45947.871349421293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45947.871349421293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45947.871349421293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45947.871349421293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45947.871349421293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45947.871349421293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45947.871349421293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45947.871349421293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45947.871349421293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45947.871349421293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45947.871349421293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45947.871349421293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45947.871349421293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45947.871349421293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45947.871349421293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45947.871349421293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45947.871349421293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45947.871349421293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45947.871349421293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45947.871349421293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45947.871349421293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45947.871349421293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45947.871349421293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45947.871349421293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45947.871349421293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45947.871349421293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45947.871349421293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45947.871349421293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45947.871349421293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45947.871349421293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45947.871349421293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45947.871349421293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45947.871349421293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45947.871349421293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45947.871349421293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45947.871349421293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45947.871349421293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45947.871349421293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45947.871349421293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45947.871349421293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45947.871349421293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45947.871349421293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45947.871349421293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45947.871349421293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45947.871349421293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45947.871349421293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45947.871349421293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45947.871349421293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45947.871349421293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45947.871349421293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45947.871349421293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45947.871349421293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45947.871349421293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45947.871349421293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45947.871349421293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45947.871349421293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45947.871349421293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45947.871349421293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45947.871349421293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45947.871349421293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45947.871349421293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45947.871349421293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45947.871349421293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45947.871349421293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45947.871349421293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45947.871349421293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45947.871349421293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45947.871349421293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45947.871349421293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45947.871349421293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45947.871349421293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45947.871349421293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45947.871349421293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45947.871349421293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45947.871349421293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45947.871349421293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45947.871349421293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45947.871349421293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45947.871349421293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45947.871349421293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45947.871349421293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45947.871349421293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45947.871349421293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45947.871349421293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45947.871349421293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45947.871349421293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45947.871349421293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45947.871349421293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45947.871349421293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45947.871349421293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45947.871349421293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45947.871349421293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45947.871349421293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45947.871349421293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45947.871349421293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45947.871349421293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45947.871349421293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45947.871349421293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45947.871349421293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45947.871349421293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45947.871349421293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45947.871349421293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45947.871349421293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45947.871349421293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45947.871349421293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45947.871349421293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45947.871349421293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45947.871349421293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45947.871349421293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45947.871349421293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45947.871349421293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45947.871349421293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45947.871349421293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45947.871349421293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45947.871349421293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45947.871349421293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45947.871349421293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45947.871349421293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45947.871349421293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45947.871349421293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45947.871349421293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45947.871349421293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45947.871349421293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45947.871349421293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45947.871349421293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45947.871349421293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45947.871349421293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45947.871349421293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45947.871349421293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45947.871349421293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45947.871349421293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45947.871349421293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45947.871349421293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45947.871349421293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45947.871349421293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45947.871349421293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45947.871349421293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45947.871349421293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45947.871349421293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45947.871349421293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45947.871349421293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45947.871349421293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45947.871349421293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45947.871349421293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45947.871349421293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45947.871349421293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45947.871349421293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45947.871349421293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45947.871349421293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45947.871349421293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45947.871349421293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45947.871349421293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45947.871349421293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45947.871349421293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45947.871349421293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45947.871349421293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45947.871349421293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45947.871349421293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45947.871349421293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45947.871349421293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45947.871349421293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45947.871349421293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45947.871349421293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45947.871349421293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45947.871349421293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45947.871349421293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45947.871349421293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45947.871349421293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45947.871349421293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45947.871349421293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45947.871349421293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45947.871349421293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45947.871349421293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45947.871349421293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45947.871349421293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45947.871349421293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45947.871349421293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45947.871349421293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45947.871349421293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45947.871349421293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45947.871349421293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45947.871349421293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45947.871349421293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45947.871349421293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45947.871349421293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45947.871349421293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45947.871349421293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45947.871349421293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45947.871349421293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45947.871349421293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45947.871349421293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45947.871349421293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45947.871349421293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45947.871349421293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45947.871349421293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45947.871349421293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45947.871349421293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45947.871349421293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45947.871349421293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45947.871349421293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45947.871349421293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45947.871349421293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45947.871349421293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45947.871349421293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45947.871349421293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45947.871349421293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45947.871349421293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45947.871349421293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45947.871349421293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45947.871349421293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45947.871349421293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45947.871349421293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45947.871349421293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45947.871349421293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45947.871349421293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45947.871349421293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45947.871349421293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45947.871349421293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45947.871349421293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45947.871349421293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45947.871349421293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45947.871349421293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45947.871349421293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45947.871349421293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45947.871349421293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45947.871349421293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45947.871349421293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45947.871349421293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45947.871349421293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45947.871349421293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45947.871349421293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45947.871349421293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45947.871349421293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45947.871349421293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45947.871349421293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45947.871349421293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45947.871349421293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45947.871349421293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45947.871349421293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45947.871349421293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45947.871349421293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45947.871349421293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45947.871349421293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45947.871349421293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45947.871349421293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45947.871349421293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45947.871349421293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45947.871349421293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45947.871349421293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45947.871349421293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45947.871349421293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45947.871349421293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45947.871349421293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45947.871349421293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45947.871349421293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45947.871349421293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45947.871349421293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45947.871349421293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45947.871349421293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45947.871349421293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45947.871349421293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45947.871349421293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45947.871349421293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45947.871349421293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45947.871349421293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45947.871349421293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45947.871349421293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45947.871349421293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45947.871349421293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45947.871349421293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45947.871349421293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45947.871349421293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45947.871349421293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45947.871349421293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45947.871349421293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45947.871349421293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45947.871349421293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45947.871349421293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45947.871349421293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45947.871349421293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45947.871349421293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45947.871349421293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45947.871349421293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45947.871349421293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45947.871349421293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45947.871349421293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45947.871349421293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45947.871349421293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45947.871349421293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45947.871349421293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45947.871349421293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45947.871349421293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45947.871349421293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45947.871349421293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45947.871349421293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45947.871349421293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45947.871349421293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45947.871349421293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45947.871349421293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45947.871349421293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45947.871349421293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45947.871349421293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45947.871349421293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45947.871349421293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45947.871349421293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45947.871349421293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45947.871349421293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45947.871349421293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45947.871349421293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45947.871349421293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45947.871349421293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45947.871349421293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45947.871349421293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45947.871349421293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45947.871349421293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45947.871349421293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45947.871349421293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45947.871349421293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45947.871349421293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45947.871349421293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45947.871349421293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45947.871349421293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45947.871349421293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45947.871349421293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45947.871349421293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45947.871349421293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45947.871349421293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45947.871349421293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45947.871349421293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45947.871349421293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45947.871349421293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45947.871349421293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45947.871349421293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45947.871349421293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45947.871349421293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45947.871349421293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45947.871349421293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45947.871349421293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45947.871349421293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45947.871349421293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45947.871349421293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45947.871349421293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45947.871349421293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45947.871349421293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45947.871349421293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45947.871349421293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45947.871349421293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45947.871349421293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45947.871349421293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45947.871349421293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45947.871349421293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45947.871349421293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45947.871349421293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45947.871349421293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45947.871349421293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45947.871349421293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45947.871349421293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45947.871349421293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45947.871349421293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45947.871349421293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45947.871349421293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45947.871349421293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45947.871349421293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45947.871349421293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45947.871349421293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45947.871349421293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45947.871349421293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45947.871349421293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45947.871349421293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45947.871349421293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45947.871349421293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45947.871349421293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45947.871349421293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45947.871349421293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45947.871349421293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45947.871349421293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45947.871349421293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45947.871349421293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45947.871349421293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45947.871349421293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45947.871349421293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45947.871349421293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45947.871349421293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45947.871349421293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45947.871349421293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45947.871349421293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45947.871349421293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45947.871349421293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45947.871349421293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45947.871349421293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45947.871349421293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45947.871349421293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45947.871349421293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45947.871349421293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45947.871349421293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45947.871349421293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45947.871349421293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45947.871349421293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45947.871349421293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45947.871349421293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45947.871349421293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45947.871349421293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45947.871349421293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45947.871349421293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45947.871349421293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45947.871349421293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45947.871349421293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45947.871349421293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45947.871349421293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45947.871349421293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45947.871349421293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45947.871349421293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45947.871349421293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45947.871349421293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45947.871349421293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45947.871349421293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45947.871349421293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45947.871349421293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45947.871349421293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45947.871349421293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45947.871349421293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45947.871349421293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45947.871349421293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45947.871349421293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45947.871349421293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45947.871349421293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45947.871349421293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45947.871349421293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45947.871349421293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45947.871349421293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45947.871349421293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45947.871349421293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45947.871349421293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45947.871349421293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45947.871349421293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45947.871349421293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45947.871349421293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45947.871349421293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45947.871349421293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45947.871349421293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45947.871349421293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45947.871349421293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45947.871349421293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45947.871349421293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45947.871349421293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45947.871349421293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45947.871349421293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45947.871349421293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45947.871349421293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45947.871349421293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45947.871349421293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45947.871349421293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45947.871349421293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45947.871349421293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45947.871349421293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45947.871349421293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45947.871349421293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45947.871349421293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45947.871349421293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45947.871349421293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45947.871349421293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45947.871349421293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45947.871349421293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45947.871349421293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45947.871349421293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45947.871349421293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45947.871349421293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45947.871349421293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45947.871349421293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45947.871349421293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45947.871349421293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45947.871349421293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45947.871349421293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45947.871349421293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45947.871349421293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45947.871349421293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45947.871349421293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45947.871349421293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45947.871349421293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45947.871349421293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45947.871349421293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45947.871349421293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45947.871349421293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45947.871349421293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45947.871349421293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45947.871349421293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45947.871349421293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45947.871349421293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45947.871349421293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45947.871349421293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45947.871349421293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45947.871349421293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45947.871349421293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45947.871349421293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45947.871349421293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45947.871349421293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45947.871349421293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45947.871349421293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45947.871349421293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45947.871349421293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45947.871349421293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45947.871349421293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45947.871349421293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45947.871349421293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45947.871349421293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45947.871349421293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45947.871349421293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45947.871349421293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45947.871349421293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45947.871349421293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45947.871349421293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45947.871349421293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45947.871349421293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45947.871349421293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45947.871349421293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45947.871349421293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45947.871349421293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45947.871349421293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45947.871349421293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45947.871349421293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45947.871349421293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45947.871349421293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45947.871349421293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45947.871349421293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45947.871349421293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45947.871349421293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45947.871349421293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45947.871349421293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45947.871349421293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45947.871349421293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45947.871349421293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45947.871349421293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45947.871349421293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45947.871349421293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45947.871349421293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45947.871349421293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45947.871349421293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45947.871349421293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45947.871349421293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45947.871349421293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45947.871349421293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45947.871349421293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45947.871349421293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45947.871349421293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45947.871349421293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45947.871349421293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45947.871349421293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45947.871349421293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45947.871349421293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45947.871349421293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45947.871349421293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45947.871349421293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45947.871349421293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45947.871349421293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45947.871349421293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45947.871349421293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45947.871349421293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45947.871349421293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45947.871349421293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45947.871349421293</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45947.871349421293</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45947.871349421293</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45947.871349421293</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45947.871349421293</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244.39063182869722</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0.37625682869838784</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45947.871349421293</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45947.871349421293</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45947.871349421293</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45947.871349421293</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45947.871349421293</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45947.871349421293</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45947.871349421293</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45947.871349421293</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45947.871349421293</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45947.871349421293</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45947.871349421293</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45947.871349421293</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45947.871349421293</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45947.871349421293</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45947.871349421293</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45947.871349421293</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45947.871349421293</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45947.871349421293</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45947.871349421293</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45947.871349421293</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45947.871349421293</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45947.871349421293</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45947.871349421293</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45947.871349421293</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45947.871349421293</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45947.871349421293</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45947.871349421293</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45947.871349421293</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45947.871349421293</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45947.871349421293</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45947.871349421293</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45947.871349421293</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45947.871349421293</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45947.871349421293</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45947.871349421293</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45947.871349421293</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45947.871349421293</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45947.871349421293</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45947.871349421293</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45947.871349421293</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45947.871349421293</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45947.871349421293</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45947.871349421293</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45947.871349421293</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45947.871349421293</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45947.871349421293</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45947.871349421293</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45947.871349421293</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45947.871349421293</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45947.871349421293</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45947.871349421293</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45947.871349421293</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45947.871349421293</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45947.871349421293</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45947.871349421293</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45947.871349421293</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45947.871349421293</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45947.871349421293</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45947.871349421293</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45947.871349421293</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45947.871349421293</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45947.871349421293</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45947.871349421293</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45947.871349421293</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45947.871349421293</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45947.871349421293</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45947.871349421293</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45947.871349421293</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45947.871349421293</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45947.871349421293</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45947.871349421293</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45947.871349421293</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45947.871349421293</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45947.871349421293</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45947.871349421293</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45947.871349421293</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45947.871349421293</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45947.871349421293</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45947.871349421293</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45947.871349421293</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45947.871349421293</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45947.871349421293</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45947.871349421293</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45947.871349421293</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45947.871349421293</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45947.871349421293</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45947.871349421293</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45947.871349421293</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45947.871349421293</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45947.871349421293</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45947.871349421293</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45947.871349421293</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45947.871349421293</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45947.871349421293</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45947.871349421293</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45947.871349421293</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45947.871349421293</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45947.871349421293</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45947.871349421293</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45947.871349421293</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45947.871349421293</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45947.871349421293</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45947.871349421293</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45947.871349421293</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45947.871349421293</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45947.871349421293</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45947.871349421293</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45947.871349421293</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45947.871349421293</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45947.871349421293</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45947.871349421293</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45947.871349421293</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45947.871349421293</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45947.871349421293</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45947.871349421293</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45947.871349421293</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45947.871349421293</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45947.871349421293</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45947.871349421293</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45947.871349421293</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45947.871349421293</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45947.871349421293</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45947.871349421293</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45947.871349421293</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45947.871349421293</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45947.871349421293</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45947.871349421293</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45947.871349421293</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45947.871349421293</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45947.871349421293</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45947.871349421293</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45947.871349421293</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45947.871349421293</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45947.871349421293</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45947.871349421293</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45947.871349421293</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45947.871349421293</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45947.871349421293</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45947.871349421293</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45947.871349421293</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45947.871349421293</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45947.871349421293</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45947.871349421293</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45947.871349421293</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45947.871349421293</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45947.871349421293</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45947.871349421293</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45947.871349421293</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45947.871349421293</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45947.871349421293</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45947.871349421293</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45947.871349421293</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45947.871349421293</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45947.871349421293</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45947.871349421293</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45947.871349421293</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45947.871349421293</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45947.871349421293</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45947.871349421293</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45947.871349421293</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45947.871349421293</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45947.871349421293</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45947.871349421293</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45947.871349421293</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45947.871349421293</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45947.871349421293</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45947.871349421293</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45947.871349421293</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45947.871349421293</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45947.871349421293</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45947.871349421293</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45947.871349421293</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45947.871349421293</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45947.871349421293</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45947.871349421293</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45947.871349421293</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45947.871349421293</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45947.871349421293</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45947.871349421293</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45947.871349421293</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45947.871349421293</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45947.871349421293</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45947.871349421293</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45947.871349421293</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45947.871349421293</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45947.871349421293</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45947.871349421293</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45947.871349421293</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45947.871349421293</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45947.871349421293</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45947.871349421293</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45947.871349421293</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45947.871349421293</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45947.871349421293</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45947.871349421293</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45947.871349421293</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45947.871349421293</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45947.871349421293</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45947.871349421293</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45947.871349421293</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45947.871349421293</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45947.871349421293</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45947.871349421293</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45947.871349421293</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45947.871349421293</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45947.871349421293</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45947.871349421293</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45947.871349421293</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45947.871349421293</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45947.871349421293</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45947.871349421293</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45947.871349421293</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45947.871349421293</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45947.871349421293</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45947.871349421293</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45947.871349421293</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45947.871349421293</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45947.871349421293</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45947.871349421293</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45947.871349421293</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45947.871349421293</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45947.871349421293</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45947.871349421293</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45947.871349421293</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45947.871349421293</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45947.871349421293</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45947.871349421293</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45947.871349421293</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45947.871349421293</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45947.871349421293</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45947.871349421293</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45947.871349421293</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45947.871349421293</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45947.871349421293</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45947.871349421293</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45947.871349421293</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45947.871349421293</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45947.871349421293</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45947.871349421293</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45947.871349421293</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45947.871349421293</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45947.871349421293</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45947.871349421293</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45947.871349421293</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45947.871349421293</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45947.871349421293</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45947.871349421293</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45947.871349421293</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45947.871349421293</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45947.871349421293</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45947.871349421293</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45947.871349421293</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45947.871349421293</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45947.871349421293</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45947.871349421293</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45947.871349421293</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45947.871349421293</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45947.871349421293</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45947.871349421293</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45947.871349421293</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45947.871349421293</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45947.871349421293</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45947.871349421293</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45947.871349421293</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45947.871349421293</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45947.871349421293</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45947.871349421293</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45947.871349421293</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45947.871349421293</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45947.871349421293</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45947.871349421293</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45947.871349421293</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45947.871349421293</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45947.871349421293</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45947.871349421293</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45947.871349421293</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45947.871349421293</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45947.871349421293</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45947.871349421293</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45947.871349421293</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45947.871349421293</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45947.871349421293</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45947.871349421293</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45947.871349421293</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45947.871349421293</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45947.871349421293</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45947.871349421293</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45947.871349421293</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45947.871349421293</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45947.871349421293</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45947.871349421293</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45947.871349421293</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45947.871349421293</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45947.871349421293</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45947.871349421293</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45947.871349421293</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45947.871349421293</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45947.871349421293</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45947.871349421293</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45947.871349421293</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45947.871349421293</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45947.871349421293</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45947.871349421293</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45947.871349421293</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45947.871349421293</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45947.871349421293</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45947.871349421293</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45947.871349421293</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45947.871349421293</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45947.871349421293</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45947.871349421293</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45947.871349421293</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45947.871349421293</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45947.871349421293</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45947.871349421293</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45947.871349421293</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45947.871349421293</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45947.871349421293</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45947.871349421293</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45947.871349421293</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45947.871349421293</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45947.871349421293</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45947.871349421293</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45947.871349421293</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45947.871349421293</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45947.871349421293</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45947.871349421293</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45947.871349421293</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45947.871349421293</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45947.871349421293</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45947.871349421293</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45947.871349421293</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45947.871349421293</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45947.871349421293</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45947.871349421293</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56.039289236105105</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21.68247210647678</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3.0997753472183831</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0.37353692129545379</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45947.871349421293</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45947.871349421293</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45947.871349421293</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45947.871349421293</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45947.871349421293</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45947.871349421293</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45947.871349421293</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45947.871349421293</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45947.871349421293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45947.871349421293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45947.871349421293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45947.871349421293</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45947.871349421293</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45947.871349421293</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45947.871349421293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45947.871349421293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45947.871349421293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45947.871349421293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45947.871349421293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45947.871349421293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45947.871349421293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45947.871349421293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45947.871349421293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45947.871349421293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45947.871349421293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45947.871349421293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45947.871349421293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45947.871349421293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45947.871349421293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45947.871349421293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45947.871349421293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45947.871349421293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45947.871349421293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45947.871349421293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45947.871349421293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45947.871349421293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45947.871349421293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45947.871349421293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45947.871349421293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45947.871349421293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45947.871349421293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45947.871349421293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45947.871349421293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45947.871349421293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45947.871349421293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45947.871349421293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45947.871349421293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45947.871349421293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45947.871349421293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45947.871349421293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45947.871349421293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45947.871349421293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45947.871349421293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45947.871349421293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45947.871349421293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45947.871349421293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45947.871349421293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45947.871349421293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45947.871349421293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45947.871349421293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45947.871349421293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45947.871349421293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45947.871349421293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45947.871349421293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45947.871349421293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45947.871349421293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45947.871349421293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45947.871349421293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45947.871349421293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45947.871349421293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45947.871349421293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45947.871349421293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45947.871349421293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45947.871349421293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45947.871349421293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45947.871349421293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45947.871349421293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45947.871349421293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45947.871349421293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45947.871349421293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45947.871349421293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45947.871349421293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45947.871349421293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45947.871349421293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45947.871349421293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45947.871349421293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45947.871349421293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45947.871349421293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45947.871349421293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45947.871349421293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45947.871349421293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45947.871349421293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45947.871349421293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45947.871349421293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45947.871349421293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45947.871349421293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45947.871349421293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45947.871349421293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45947.871349421293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45947.871349421293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45947.871349421293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45947.871349421293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45947.871349421293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45947.871349421293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45947.871349421293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45947.871349421293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45947.871349421293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45947.871349421293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45947.871349421293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45947.871349421293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45947.871349421293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45947.871349421293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45947.871349421293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45947.871349421293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45947.871349421293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45947.871349421293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45947.871349421293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45947.871349421293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45947.871349421293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45947.871349421293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45947.871349421293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45947.871349421293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45947.871349421293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45947.871349421293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45947.871349421293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45947.871349421293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45947.871349421293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45947.871349421293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45947.871349421293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45947.871349421293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45947.871349421293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45947.871349421293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45947.871349421293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45947.871349421293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45947.871349421293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45947.871349421293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45947.871349421293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45947.871349421293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45947.871349421293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45947.871349421293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45947.871349421293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45947.871349421293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45947.871349421293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45947.871349421293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45947.871349421293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45947.871349421293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45947.871349421293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45947.871349421293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45947.871349421293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45947.871349421293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45947.871349421293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45947.871349421293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45947.871349421293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45947.871349421293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45947.871349421293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45947.871349421293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45947.871349421293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45947.871349421293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45947.871349421293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45947.871349421293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45947.871349421293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45947.871349421293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45947.871349421293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45947.871349421293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45947.871349421293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45947.871349421293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45947.871349421293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45947.871349421293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45947.871349421293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45947.871349421293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45947.871349421293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45947.871349421293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45947.871349421293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45947.871349421293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45947.871349421293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45947.871349421293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45947.871349421293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45947.871349421293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45947.871349421293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45947.871349421293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45947.871349421293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45947.871349421293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45947.871349421293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45947.871349421293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45947.871349421293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45947.871349421293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45947.871349421293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45947.871349421293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45947.871349421293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45947.871349421293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45947.871349421293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45947.871349421293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45947.871349421293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45947.871349421293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45947.871349421293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45947.871349421293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45947.871349421293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45947.871349421293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45947.871349421293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45947.871349421293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45947.871349421293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45947.871349421293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45947.871349421293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45947.871349421293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45947.871349421293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45947.871349421293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45947.871349421293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45947.871349421293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45947.871349421293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45947.871349421293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45947.871349421293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45947.871349421293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45947.871349421293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45947.871349421293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45947.871349421293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45947.871349421293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45947.871349421293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45947.871349421293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45947.871349421293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45947.871349421293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45947.871349421293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45947.871349421293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45947.871349421293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45947.871349421293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45947.871349421293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45947.871349421293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45947.871349421293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45947.871349421293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45947.871349421293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45947.871349421293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45947.871349421293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45947.871349421293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45947.871349421293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45947.871349421293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45947.871349421293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45947.871349421293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45947.871349421293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45947.871349421293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45947.871349421293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45947.871349421293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45947.871349421293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45947.871349421293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45947.871349421293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45947.871349421293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45947.871349421293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45947.871349421293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45947.871349421293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45947.871349421293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45947.871349421293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45947.871349421293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45947.871349421293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45947.871349421293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45947.871349421293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45947.871349421293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45947.871349421293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45947.871349421293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45947.871349421293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45947.871349421293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45947.871349421293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45947.871349421293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45947.871349421293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45947.871349421293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45947.871349421293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45947.871349421293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45947.871349421293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45947.871349421293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45947.871349421293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45947.871349421293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45947.871349421293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45947.871349421293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45947.871349421293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45947.871349421293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45947.871349421293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45947.871349421293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45947.871349421293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45947.871349421293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45947.871349421293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45947.871349421293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45947.871349421293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45947.871349421293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45947.871349421293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45947.871349421293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45947.871349421293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45947.871349421293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45947.871349421293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45947.871349421293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45947.871349421293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45947.871349421293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45947.871349421293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45947.871349421293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45947.871349421293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45947.871349421293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45947.871349421293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45947.871349421293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45947.871349421293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45947.871349421293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45947.871349421293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45947.871349421293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45947.871349421293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45947.871349421293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45947.871349421293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45947.871349421293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45947.871349421293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45947.871349421293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45947.871349421293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45947.871349421293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45947.871349421293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45947.871349421293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45947.871349421293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45947.871349421293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45947.871349421293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45947.871349421293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45947.871349421293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45947.871349421293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45947.871349421293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45947.871349421293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45947.871349421293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45947.871349421293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45947.871349421293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45947.871349421293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45947.871349421293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45947.871349421293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45947.871349421293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45947.871349421293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45947.871349421293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45947.871349421293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45947.871349421293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45947.871349421293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45947.871349421293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45947.871349421293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45947.871349421293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45947.871349421293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45947.871349421293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45947.871349421293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45947.871349421293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45947.871349421293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45947.871349421293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45947.871349421293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45947.871349421293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45947.871349421293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45947.871349421293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45947.871349421293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45947.871349421293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45947.871349421293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45947.871349421293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45947.871349421293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45947.871349421293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45947.871349421293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45947.871349421293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45947.871349421293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45947.871349421293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45947.871349421293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45947.871349421293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45947.871349421293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45947.871349421293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45947.871349421293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45947.871349421293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45947.871349421293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45947.871349421293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45947.871349421293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45947.871349421293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45947.871349421293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45947.871349421293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45947.871349421293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45947.871349421293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45947.871349421293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45947.871349421293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45947.871349421293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45947.871349421293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45947.871349421293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45947.871349421293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45947.871349421293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45947.871349421293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45947.871349421293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45947.871349421293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45947.871349421293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45947.871349421293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45947.871349421293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45947.871349421293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45947.871349421293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45947.871349421293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45947.871349421293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45947.871349421293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45947.871349421293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45947.871349421293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45947.871349421293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45947.871349421293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45947.871349421293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45947.871349421293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45947.871349421293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45947.871349421293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45947.871349421293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45947.871349421293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45947.871349421293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45947.871349421293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45947.871349421293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45947.871349421293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45947.871349421293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45947.871349421293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45947.871349421293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45947.871349421293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45947.871349421293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45947.871349421293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45947.871349421293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45947.871349421293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45947.871349421293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45947.871349421293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45947.871349421293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45947.871349421293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45947.871349421293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45947.871349421293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45947.871349421293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45947.871349421293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45947.871349421293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45947.871349421293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45947.871349421293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45947.871349421293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45947.871349421293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45947.871349421293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45947.871349421293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45947.871349421293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45947.871349421293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45947.871349421293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45947.871349421293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45947.871349421293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45947.871349421293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45947.871349421293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45947.871349421293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45947.871349421293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45947.871349421293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45947.871349421293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45947.871349421293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45947.871349421293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45947.871349421293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45947.871349421293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45947.871349421293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45947.871349421293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45947.871349421293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45947.871349421293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45947.871349421293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45947.871349421293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45947.871349421293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45947.871349421293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45947.871349421293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45947.871349421293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45947.871349421293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45947.871349421293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45947.871349421293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45947.871349421293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45947.871349421293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45947.871349421293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45947.871349421293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45947.871349421293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45947.871349421293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45947.871349421293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45947.871349421293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45947.871349421293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45947.871349421293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45947.871349421293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45947.871349421293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45947.871349421293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45947.871349421293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45947.871349421293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45947.871349421293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45947.871349421293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45947.871349421293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45947.871349421293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45947.871349421293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45947.871349421293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45947.871349421293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45947.871349421293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45947.871349421293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45947.871349421293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45947.871349421293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45947.871349421293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45947.871349421293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45947.871349421293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45947.871349421293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45947.871349421293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45947.871349421293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45947.871349421293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45947.871349421293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45947.871349421293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45947.871349421293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45947.871349421293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45947.871349421293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45947.871349421293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45947.871349421293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45947.871349421293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45947.871349421293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45947.871349421293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45947.871349421293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45947.871349421293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45947.871349421293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45947.871349421293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45947.871349421293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45947.871349421293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45947.871349421293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45947.871349421293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45947.871349421293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45947.871349421293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45947.871349421293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45947.871349421293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45947.871349421293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45947.871349421293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45947.871349421293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45947.871349421293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45947.871349421293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45947.871349421293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45947.871349421293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45947.871349421293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45947.871349421293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45947.871349421293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45947.871349421293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45947.871349421293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45947.871349421293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45947.871349421293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45947.871349421293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45947.871349421293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45947.871349421293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45947.871349421293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45947.871349421293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45947.871349421293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45947.871349421293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45947.871349421293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45947.871349421293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45947.871349421293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45947.871349421293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45947.871349421293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45947.871349421293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45947.871349421293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45947.871349421293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45947.871349421293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45947.871349421293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45947.871349421293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45947.871349421293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45947.871349421293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45947.871349421293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45947.871349421293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45947.871349421293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45947.871349421293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45947.871349421293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45947.871349421293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45947.871349421293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45947.871349421293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45947.871349421293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45947.871349421293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45947.871349421293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45947.871349421293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45947.871349421293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45947.871349421293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45947.871349421293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45947.871349421293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45947.871349421293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45947.871349421293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45947.871349421293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45947.871349421293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45947.871349421293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45947.871349421293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45947.871349421293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45947.871349421293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45947.871349421293</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45947.871349421293</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45947.871349421293</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45947.871349421293</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45947.871349421293</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45947.871349421293</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45947.871349421293</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D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21.098502199070936</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8.3422869212954538</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45947.871349421293</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45947.871349421293</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45947.871349421293</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45947.871349421293</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45947.871349421293</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45947.871349421293</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45947.871349421293</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45947.871349421293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45947.871349421293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45947.871349421293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45947.871349421293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45947.871349421293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45947.871349421293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45947.871349421293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45947.871349421293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45947.871349421293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45947.871349421293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45947.871349421293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45947.871349421293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45947.871349421293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45947.871349421293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45947.871349421293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45947.871349421293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45947.871349421293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45947.871349421293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45947.871349421293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45947.871349421293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45947.871349421293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45947.871349421293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45947.871349421293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45947.871349421293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45947.871349421293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45947.871349421293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45947.871349421293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45947.871349421293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45947.871349421293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45947.871349421293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45947.871349421293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45947.871349421293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45947.871349421293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45947.871349421293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45947.871349421293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45947.871349421293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45947.871349421293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45947.871349421293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45947.871349421293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45947.871349421293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45947.871349421293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45947.871349421293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45947.871349421293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45947.871349421293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45947.871349421293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45947.871349421293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45947.871349421293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45947.871349421293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45947.871349421293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45947.871349421293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45947.871349421293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45947.871349421293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45947.871349421293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45947.871349421293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45947.871349421293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45947.871349421293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45947.871349421293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45947.871349421293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45947.871349421293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45947.871349421293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45947.871349421293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45947.871349421293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45947.871349421293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45947.871349421293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45947.871349421293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45947.871349421293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45947.871349421293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45947.871349421293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45947.871349421293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45947.871349421293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45947.871349421293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45947.871349421293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45947.871349421293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45947.871349421293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45947.871349421293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45947.871349421293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45947.871349421293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45947.871349421293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45947.871349421293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45947.871349421293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45947.871349421293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45947.871349421293</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45947.871349421293</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45947.871349421293</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45947.871349421293</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45947.871349421293</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45947.871349421293</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45947.871349421293</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45947.871349421293</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2025-10-17T17:56:48Z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