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10" documentId="13_ncr:1_{F6CB121F-512D-4AA6-A0C1-0FB36C537598}" xr6:coauthVersionLast="47" xr6:coauthVersionMax="47" xr10:uidLastSave="{A4E53099-2E15-4093-8374-DB9E9D9B986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<sst xmlns="http://schemas.openxmlformats.org/spreadsheetml/2006/main" count="179016" uniqueCount="39100">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</sst>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289.03795821759559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8.5429697916697478</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45951.986384143522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45951.986384143522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45951.986384143522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45951.986384143522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45951.986384143522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45951.986384143522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45951.986384143522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45951.986384143522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45951.986384143522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45951.986384143522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45951.986384143522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45951.986384143522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45951.986384143522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45951.986384143522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45951.986384143522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45951.986384143522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45951.986384143522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45951.986384143522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45951.986384143522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45951.986384143522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45951.986384143522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45951.986384143522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45951.986384143522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45951.986384143522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45951.986384143522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45951.986384143522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45951.986384143522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45951.986384143522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45951.986384143522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45951.986384143522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45951.986384143522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45951.986384143522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45951.986384143522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45951.986384143522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45951.986384143522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45951.986384143522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45951.986384143522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45951.986384143522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45951.986384143522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45951.986384143522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45951.986384143522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45951.986384143522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45951.986384143522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45951.986384143522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45951.986384143522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45951.986384143522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45951.986384143522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45951.986384143522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45951.986384143522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45951.986384143522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45951.986384143522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45951.986384143522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45951.986384143522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45951.986384143522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45951.986384143522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45951.986384143522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45951.986384143522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45951.986384143522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45951.986384143522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45951.986384143522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45951.986384143522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45951.986384143522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45951.986384143522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45951.986384143522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45951.986384143522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45951.986384143522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45951.986384143522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45951.986384143522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45951.986384143522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45951.986384143522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45951.986384143522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45951.986384143522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45951.986384143522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45951.986384143522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45951.986384143522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45951.986384143522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45951.986384143522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45951.986384143522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45951.986384143522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45951.986384143522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45951.986384143522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145.25930081019033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126.98654618056025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7.4906086805567611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45951.986384143522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45951.986384143522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45951.986384143522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45951.986384143522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45951.986384143522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45951.986384143522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45951.986384143522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45951.986384143522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45951.986384143522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45951.986384143522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45951.986384143522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45951.986384143522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45951.986384143522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45951.986384143522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45951.986384143522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45951.986384143522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45951.986384143522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45951.986384143522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45951.986384143522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45951.986384143522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45951.986384143522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45951.986384143522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45951.986384143522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45951.986384143522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45951.986384143522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45951.986384143522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45951.986384143522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45951.986384143522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45951.986384143522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45951.986384143522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45951.986384143522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45951.986384143522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45951.986384143522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45951.986384143522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45951.986384143522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45951.986384143522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45951.986384143522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45951.986384143522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45951.986384143522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45951.986384143522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45951.986384143522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45951.986384143522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45951.986384143522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45951.986384143522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45951.986384143522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45951.986384143522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45951.986384143522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45951.986384143522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45951.986384143522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45951.986384143522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45951.986384143522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45951.986384143522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45951.986384143522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45951.986384143522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45951.986384143522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45951.986384143522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45951.986384143522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45951.986384143522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45951.986384143522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45951.986384143522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45951.986384143522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45951.986384143522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45951.986384143522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45951.986384143522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45951.986384143522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45951.986384143522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45951.986384143522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45951.986384143522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45951.986384143522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45951.986384143522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45951.986384143522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45951.986384143522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45951.986384143522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45951.986384143522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45951.986384143522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45951.986384143522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45951.986384143522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45951.986384143522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45951.986384143522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45951.986384143522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45951.986384143522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45951.986384143522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45951.986384143522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45951.986384143522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45951.986384143522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45951.986384143522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45951.986384143522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45951.986384143522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45951.986384143522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45951.986384143522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45951.986384143522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45951.986384143522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45951.986384143522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45951.986384143522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45951.986384143522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45951.986384143522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45951.986384143522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45951.986384143522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45951.986384143522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45951.986384143522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45951.986384143522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45951.986384143522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45951.986384143522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45951.986384143522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45951.986384143522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45951.986384143522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45951.986384143522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45951.986384143522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45951.986384143522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45951.986384143522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45951.986384143522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45951.986384143522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45951.986384143522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45951.986384143522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45951.986384143522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45951.986384143522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45951.986384143522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45951.986384143522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45951.986384143522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45951.986384143522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45951.986384143522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45951.986384143522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45951.986384143522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45951.986384143522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45951.986384143522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45951.986384143522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45951.986384143522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45951.986384143522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45951.986384143522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45951.986384143522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45951.986384143522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45951.986384143522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45951.986384143522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45951.986384143522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45951.986384143522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45951.986384143522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45951.986384143522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45951.986384143522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45951.986384143522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45951.986384143522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45951.986384143522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45951.986384143522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45951.986384143522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45951.986384143522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45951.986384143522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45951.986384143522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45951.986384143522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45951.986384143522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45951.986384143522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45951.986384143522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45951.986384143522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45951.986384143522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45951.986384143522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45951.986384143522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45951.986384143522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45951.986384143522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45951.986384143522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45951.986384143522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45951.986384143522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45951.986384143522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45951.986384143522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45951.986384143522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45951.986384143522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45951.986384143522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45951.986384143522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45951.986384143522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45951.986384143522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45951.986384143522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45951.986384143522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45951.986384143522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45951.986384143522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45951.986384143522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45951.986384143522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45951.986384143522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45951.986384143522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45951.986384143522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45951.986384143522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45951.986384143522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45951.986384143522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45951.986384143522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45951.986384143522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45951.986384143522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45951.986384143522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45951.986384143522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45951.986384143522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45951.986384143522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45951.986384143522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45951.986384143522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45951.986384143522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45951.986384143522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45951.986384143522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45951.986384143522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45951.986384143522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45951.986384143522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45951.986384143522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45951.986384143522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45951.986384143522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45951.986384143522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45951.986384143522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45951.986384143522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45951.986384143522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45951.986384143522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45951.986384143522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45951.986384143522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45951.986384143522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45951.986384143522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45951.986384143522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45951.986384143522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45951.986384143522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45951.986384143522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45951.986384143522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45951.986384143522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45951.986384143522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45951.986384143522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45951.986384143522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45951.986384143522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45951.986384143522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45951.986384143522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45951.986384143522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45951.986384143522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45951.986384143522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45951.986384143522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45951.986384143522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45951.986384143522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45951.986384143522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45951.986384143522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45951.986384143522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45951.986384143522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45951.986384143522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45951.986384143522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45951.986384143522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45951.986384143522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45951.986384143522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45951.986384143522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45951.986384143522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45951.986384143522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45951.986384143522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45951.986384143522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45951.986384143522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45951.986384143522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45951.986384143522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45951.986384143522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45951.986384143522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45951.986384143522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45951.986384143522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45951.986384143522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45951.986384143522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45951.986384143522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45951.986384143522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45951.986384143522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45951.986384143522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45951.986384143522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45951.986384143522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45951.986384143522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45951.986384143522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45951.986384143522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45951.986384143522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45951.986384143522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45951.986384143522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45951.986384143522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45951.986384143522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45951.986384143522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45951.986384143522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45951.986384143522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45951.986384143522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45951.986384143522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45951.986384143522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45951.986384143522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45951.986384143522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45951.986384143522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45951.986384143522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45951.986384143522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45951.986384143522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45951.986384143522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45951.986384143522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45951.986384143522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45951.986384143522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45951.986384143522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45951.986384143522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45951.986384143522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45951.986384143522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45951.986384143522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45951.986384143522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45951.986384143522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45951.986384143522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45951.986384143522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45951.986384143522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45951.986384143522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45951.986384143522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45951.986384143522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45951.986384143522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45951.986384143522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45951.986384143522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45951.986384143522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45951.986384143522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45951.986384143522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45951.986384143522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45951.986384143522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45951.986384143522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45951.986384143522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45951.986384143522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45951.986384143522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45951.986384143522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45951.986384143522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45951.986384143522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45951.986384143522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45951.986384143522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45951.986384143522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45951.986384143522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45951.986384143522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45951.986384143522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45951.986384143522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45951.986384143522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45951.986384143522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45951.986384143522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45951.986384143522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45951.986384143522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45951.986384143522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45951.986384143522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45951.986384143522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45951.986384143522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45951.986384143522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45951.986384143522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45951.986384143522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45951.986384143522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45951.986384143522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45951.986384143522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45951.986384143522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45951.986384143522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45951.986384143522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45951.986384143522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45951.986384143522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45951.986384143522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45951.986384143522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45951.986384143522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45951.986384143522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45951.986384143522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45951.986384143522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45951.986384143522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45951.986384143522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45951.986384143522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45951.986384143522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45951.986384143522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45951.986384143522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45951.986384143522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45951.986384143522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45951.986384143522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45951.986384143522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45951.986384143522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45951.986384143522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45951.986384143522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45951.986384143522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45951.986384143522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45951.986384143522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45951.986384143522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45951.986384143522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45951.986384143522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45951.986384143522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45951.986384143522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45951.986384143522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45951.986384143522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45951.986384143522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45951.986384143522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45951.986384143522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45951.986384143522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45951.986384143522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45951.986384143522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45951.986384143522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45951.986384143522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45951.986384143522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45951.986384143522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45951.986384143522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45951.986384143522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45951.986384143522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45951.986384143522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45951.986384143522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45951.986384143522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45951.986384143522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45951.986384143522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45951.986384143522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45951.986384143522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45951.986384143522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45951.986384143522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45951.986384143522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45951.986384143522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45951.986384143522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45951.986384143522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45951.986384143522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45951.986384143522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45951.986384143522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45951.986384143522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45951.986384143522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45951.986384143522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45951.986384143522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45951.986384143522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45951.986384143522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45951.986384143522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45951.986384143522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45951.986384143522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45951.986384143522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45951.986384143522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45951.986384143522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45951.986384143522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45951.986384143522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45951.986384143522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45951.986384143522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45951.986384143522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45951.986384143522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45951.986384143522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45951.986384143522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45951.986384143522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45951.986384143522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45951.986384143522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45951.986384143522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45951.986384143522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45951.986384143522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45951.986384143522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45951.986384143522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45951.986384143522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45951.986384143522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45951.986384143522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45951.986384143522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45951.986384143522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45951.986384143522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45951.986384143522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45951.986384143522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45951.986384143522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45951.986384143522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45951.986384143522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45951.986384143522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45951.986384143522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45951.986384143522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45951.986384143522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45951.986384143522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45951.986384143522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45951.986384143522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45951.986384143522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45951.986384143522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45951.986384143522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45951.986384143522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45951.986384143522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45951.986384143522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45951.986384143522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45951.986384143522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45951.986384143522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45951.986384143522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45951.986384143522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45951.986384143522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45951.986384143522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45951.986384143522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45951.986384143522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45951.986384143522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45951.986384143522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45951.986384143522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45951.986384143522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45951.986384143522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45951.986384143522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45951.986384143522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45951.986384143522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45951.986384143522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45951.986384143522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45951.986384143522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45951.986384143522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45951.986384143522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45951.986384143522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45951.986384143522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45951.986384143522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45951.986384143522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45951.986384143522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45951.986384143522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45951.986384143522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45951.986384143522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45951.986384143522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45951.986384143522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45951.986384143522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45951.986384143522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45951.986384143522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45951.986384143522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45951.986384143522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45951.986384143522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45951.986384143522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45951.986384143522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45951.986384143522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45951.986384143522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45951.986384143522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45951.986384143522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45951.986384143522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45951.986384143522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45951.986384143522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45951.986384143522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45951.986384143522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45951.986384143522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45951.986384143522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45951.986384143522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45951.986384143522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45951.986384143522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45951.986384143522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45951.986384143522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45951.986384143522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45951.986384143522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45951.986384143522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45951.986384143522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45951.986384143522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45951.986384143522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45951.986384143522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45951.986384143522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45951.986384143522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45951.986384143522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45951.986384143522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45951.986384143522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45951.986384143522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45951.986384143522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45951.986384143522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45951.986384143522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45951.986384143522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45951.986384143522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45951.986384143522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45951.986384143522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45951.986384143522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45951.986384143522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45951.986384143522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45951.986384143522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45951.986384143522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45951.986384143522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45951.986384143522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45951.986384143522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45951.986384143522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45951.986384143522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45951.986384143522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45951.986384143522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45951.986384143522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45951.986384143522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45951.986384143522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45951.986384143522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45951.986384143522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45951.986384143522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45951.986384143522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45951.986384143522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45951.986384143522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45951.986384143522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45951.986384143522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45951.986384143522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45951.986384143522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45951.986384143522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45951.986384143522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45951.986384143522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45951.986384143522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45951.986384143522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45951.986384143522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45951.986384143522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45951.986384143522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45951.986384143522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45951.986384143522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45951.986384143522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45951.986384143522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45951.986384143522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45951.986384143522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45951.986384143522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45951.986384143522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45951.986384143522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45951.986384143522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45951.986384143522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45951.986384143522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45951.986384143522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45951.986384143522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45951.986384143522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45951.986384143522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45951.986384143522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45951.986384143522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45951.986384143522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45951.986384143522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45951.986384143522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45951.986384143522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45951.986384143522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45951.986384143522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45951.986384143522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45951.986384143522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45951.986384143522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45951.986384143522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45951.986384143522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45951.986384143522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45951.986384143522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45951.986384143522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45951.986384143522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45951.986384143522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45951.986384143522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45951.986384143522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45951.986384143522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45951.986384143522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45951.986384143522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45951.986384143522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45951.986384143522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45951.986384143522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45951.986384143522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45951.986384143522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45951.986384143522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45951.986384143522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45951.986384143522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45951.986384143522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45951.986384143522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45951.986384143522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45951.986384143522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45951.986384143522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45951.986384143522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45951.986384143522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45951.986384143522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45951.986384143522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45951.986384143522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45951.986384143522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45951.986384143522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45951.986384143522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45951.986384143522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45951.986384143522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45951.986384143522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45951.986384143522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45951.986384143522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45951.986384143522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45951.986384143522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45951.986384143522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45951.986384143522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45951.986384143522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45951.986384143522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45951.986384143522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45951.986384143522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45951.986384143522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45951.986384143522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45951.986384143522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45951.986384143522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45951.986384143522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45951.986384143522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45951.986384143522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45951.986384143522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45951.986384143522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45951.986384143522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45951.986384143522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45951.986384143522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45951.986384143522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45951.986384143522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45951.986384143522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45951.986384143522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45951.986384143522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45951.986384143522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45951.986384143522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45951.986384143522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45951.986384143522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45951.986384143522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45951.986384143522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45951.986384143522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45951.986384143522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45951.986384143522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45951.986384143522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45951.986384143522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45951.986384143522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45951.986384143522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45951.986384143522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45951.986384143522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45951.986384143522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45951.986384143522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45951.986384143522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45951.986384143522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45951.986384143522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45951.986384143522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45951.986384143522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45951.986384143522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45951.986384143522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45951.986384143522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45951.986384143522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45951.986384143522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45951.986384143522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45951.986384143522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45951.986384143522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45951.986384143522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45951.986384143522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45951.986384143522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45951.986384143522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45951.986384143522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45951.986384143522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45951.986384143522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45951.986384143522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45951.986384143522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45951.986384143522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45951.986384143522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45951.986384143522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45951.986384143522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45951.986384143522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45951.986384143522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45951.986384143522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45951.986384143522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45951.986384143522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45951.986384143522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45951.986384143522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45951.986384143522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45951.986384143522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45951.986384143522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45951.986384143522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45951.986384143522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45951.986384143522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45951.986384143522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45951.986384143522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45951.986384143522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45951.986384143522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45951.986384143522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45951.986384143522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45951.986384143522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45951.986384143522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45951.986384143522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45951.986384143522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45951.986384143522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45951.986384143522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45951.986384143522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45951.986384143522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45951.986384143522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45951.986384143522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45951.986384143522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45951.986384143522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45951.986384143522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45951.986384143522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45951.986384143522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45951.986384143522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45951.986384143522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45951.986384143522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45951.986384143522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45951.986384143522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45951.986384143522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45951.986384143522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45951.986384143522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45951.986384143522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45951.986384143522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45951.986384143522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45951.986384143522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45951.986384143522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45951.986384143522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45951.986384143522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45951.986384143522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45951.986384143522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45951.986384143522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45951.986384143522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45951.986384143522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45951.986384143522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45951.986384143522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45951.986384143522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45951.986384143522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45951.986384143522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45951.986384143522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45951.986384143522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45951.986384143522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45951.986384143522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45951.986384143522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45951.986384143522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45951.986384143522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45951.986384143522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45951.986384143522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45951.986384143522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45951.986384143522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45951.986384143522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45951.986384143522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45951.986384143522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45951.986384143522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45951.986384143522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45951.986384143522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45951.986384143522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45951.986384143522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45951.986384143522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45951.986384143522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45951.986384143522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45951.986384143522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45951.986384143522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45951.986384143522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45951.986384143522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45951.986384143522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45951.986384143522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45951.986384143522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45951.986384143522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45951.986384143522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45951.986384143522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45951.986384143522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45951.986384143522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45951.986384143522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45951.986384143522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45951.986384143522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45951.986384143522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45951.986384143522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45951.986384143522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45951.986384143522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45951.986384143522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45951.986384143522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45951.986384143522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45951.986384143522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45951.986384143522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45951.986384143522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45951.986384143522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45951.986384143522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45951.986384143522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45951.986384143522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45951.986384143522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45951.986384143522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45951.986384143522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45951.986384143522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45951.986384143522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45951.986384143522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45951.986384143522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45951.986384143522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45951.986384143522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45951.986384143522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45951.986384143522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45951.986384143522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45951.986384143522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45951.986384143522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45951.986384143522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45951.986384143522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45951.986384143522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45951.986384143522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45951.986384143522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45951.986384143522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45951.986384143522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45951.986384143522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45951.986384143522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45951.986384143522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45951.986384143522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45951.986384143522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45951.986384143522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45951.986384143522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45951.986384143522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45951.986384143522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45951.986384143522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45951.986384143522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45951.986384143522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45951.986384143522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45951.986384143522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45951.986384143522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45951.986384143522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45951.986384143522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45951.986384143522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45951.986384143522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45951.986384143522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45951.986384143522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45951.986384143522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45951.986384143522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45951.986384143522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45951.986384143522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45951.986384143522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45951.986384143522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45951.986384143522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45951.986384143522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45951.986384143522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45951.986384143522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45951.986384143522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45951.986384143522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45951.986384143522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45951.986384143522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45951.986384143522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45951.986384143522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45951.986384143522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45951.986384143522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45951.986384143522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45951.986384143522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45951.986384143522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45951.986384143522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45951.986384143522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45951.986384143522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45951.986384143522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45951.986384143522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45951.986384143522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45951.986384143522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45951.986384143522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45951.986384143522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45951.986384143522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45951.986384143522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45951.986384143522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45951.986384143522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45951.986384143522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45951.986384143522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45951.986384143522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45951.986384143522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45951.986384143522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45951.986384143522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45951.986384143522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45951.986384143522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45951.986384143522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45951.986384143522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45951.986384143522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45951.986384143522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45951.986384143522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45951.986384143522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45951.986384143522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45951.986384143522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45951.986384143522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45951.986384143522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45951.986384143522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45951.986384143522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45951.986384143522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45951.986384143522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45951.986384143522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45951.986384143522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45951.986384143522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45951.986384143522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45951.986384143522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45951.986384143522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45951.986384143522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45951.986384143522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45951.986384143522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45951.986384143522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45951.986384143522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45951.986384143522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45951.986384143522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45951.986384143522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45951.986384143522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45951.986384143522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45951.986384143522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45951.986384143522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45951.986384143522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45951.986384143522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45951.986384143522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45951.986384143522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45951.986384143522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45951.986384143522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45951.986384143522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45951.986384143522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45951.986384143522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45951.986384143522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45951.986384143522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45951.986384143522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45951.986384143522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45951.986384143522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45951.986384143522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45951.986384143522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45951.986384143522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45951.986384143522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45951.986384143522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45951.986384143522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45951.986384143522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45951.986384143522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45951.986384143522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45951.986384143522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45951.986384143522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45951.986384143522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45951.986384143522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45951.986384143522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45951.986384143522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45951.986384143522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45951.986384143522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45951.986384143522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45951.986384143522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45951.986384143522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45951.986384143522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45951.986384143522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45951.986384143522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45951.986384143522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45951.986384143522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45951.986384143522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45951.986384143522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45951.986384143522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45951.986384143522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45951.986384143522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45951.986384143522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45951.986384143522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45951.986384143522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45951.986384143522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45951.986384143522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45951.986384143522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45951.986384143522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45951.986384143522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45951.986384143522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45951.986384143522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45951.986384143522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45951.986384143522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45951.986384143522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45951.986384143522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45951.986384143522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45951.986384143522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45951.986384143522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45951.986384143522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45951.986384143522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45951.986384143522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45951.986384143522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45951.986384143522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45951.986384143522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45951.986384143522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45951.986384143522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45951.986384143522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45951.986384143522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45951.986384143522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45951.986384143522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45951.986384143522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45951.986384143522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45951.986384143522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45951.986384143522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45951.986384143522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45951.986384143522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45951.986384143522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45951.986384143522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45951.986384143522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45951.986384143522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45951.986384143522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45951.986384143522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45951.986384143522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45951.986384143522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45951.986384143522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45951.986384143522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45951.986384143522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45951.986384143522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45951.986384143522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45951.986384143522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45951.986384143522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45951.986384143522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45951.986384143522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45951.986384143522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45951.986384143522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45951.986384143522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45951.986384143522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45951.986384143522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45951.986384143522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45951.986384143522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45951.986384143522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45951.986384143522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45951.986384143522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45951.986384143522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45951.986384143522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45951.986384143522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45951.986384143522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45951.986384143522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45951.986384143522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45951.986384143522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45951.986384143522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45951.986384143522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45951.986384143522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45951.986384143522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45951.986384143522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45951.986384143522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45951.986384143522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45951.986384143522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45951.986384143522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45951.986384143522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45951.986384143522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45951.986384143522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45951.986384143522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45951.986384143522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45951.986384143522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45951.986384143522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45951.986384143522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45951.986384143522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45951.986384143522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45951.986384143522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45951.986384143522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45951.986384143522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45951.986384143522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45951.986384143522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45951.986384143522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45951.986384143522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45951.986384143522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45951.986384143522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45951.986384143522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45951.986384143522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45951.986384143522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45951.986384143522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45951.986384143522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45951.986384143522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45951.986384143522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45951.986384143522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45951.986384143522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45951.986384143522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45951.986384143522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45951.986384143522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45951.986384143522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45951.986384143522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45951.986384143522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45951.986384143522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45951.986384143522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45951.986384143522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45951.986384143522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45951.986384143522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45951.986384143522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45951.986384143522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45951.986384143522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45951.986384143522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45951.986384143522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45951.986384143522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45951.986384143522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45951.986384143522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45951.986384143522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45951.986384143522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45951.986384143522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45951.986384143522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45951.986384143522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45951.986384143522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45951.986384143522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45951.986384143522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45951.986384143522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45951.986384143522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45951.986384143522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45951.986384143522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45951.986384143522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45951.986384143522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45951.986384143522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45951.986384143522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45951.986384143522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45951.986384143522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45951.986384143522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45951.986384143522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45951.986384143522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45951.986384143522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45951.986384143522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45951.986384143522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45951.986384143522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45951.986384143522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45951.986384143522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45951.986384143522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45951.986384143522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45951.986384143522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45951.986384143522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45951.986384143522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45951.986384143522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45951.986384143522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45951.986384143522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45951.986384143522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45951.986384143522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45951.986384143522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45951.986384143522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45951.986384143522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45951.986384143522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45951.986384143522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45951.986384143522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45951.986384143522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45951.986384143522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45951.986384143522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45951.986384143522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45951.986384143522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45951.986384143522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45951.986384143522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45951.986384143522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45951.986384143522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45951.986384143522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45951.986384143522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45951.986384143522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45951.986384143522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45951.986384143522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45951.986384143522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45951.986384143522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45951.986384143522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45951.986384143522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45951.986384143522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45951.986384143522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45951.986384143522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45951.986384143522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45951.986384143522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45951.986384143522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45951.986384143522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45951.986384143522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45951.986384143522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45951.986384143522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45951.986384143522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45951.986384143522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45951.986384143522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45951.986384143522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45951.986384143522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45951.986384143522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45951.986384143522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45951.986384143522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45951.986384143522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45951.986384143522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45951.986384143522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45951.986384143522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45951.986384143522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45951.986384143522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45951.986384143522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45951.986384143522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45951.986384143522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45951.986384143522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45951.986384143522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45951.986384143522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45951.986384143522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45951.986384143522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45951.986384143522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45951.986384143522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45951.986384143522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45951.986384143522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45951.986384143522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45951.986384143522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45951.986384143522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45951.986384143522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45951.986384143522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45951.986384143522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45951.986384143522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45951.986384143522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45951.986384143522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45951.986384143522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45951.986384143522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45951.986384143522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45951.986384143522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45951.986384143522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45951.986384143522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45951.986384143522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45951.986384143522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45951.986384143522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45951.986384143522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45951.986384143522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45951.986384143522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45951.986384143522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45951.986384143522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45951.986384143522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45951.986384143522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45951.986384143522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45951.986384143522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45951.986384143522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248.50566655092553</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8.6063657436170615E-3</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45951.986384143522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45951.986384143522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45951.986384143522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45951.986384143522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45951.986384143522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45951.986384143522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45951.986384143522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45951.986384143522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45951.986384143522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45951.986384143522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45951.986384143522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45951.986384143522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45951.986384143522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45951.986384143522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45951.986384143522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45951.986384143522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45951.986384143522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45951.986384143522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45951.986384143522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45951.986384143522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45951.986384143522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45951.986384143522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45951.986384143522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45951.986384143522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45951.986384143522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45951.986384143522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45951.986384143522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45951.986384143522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45951.986384143522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45951.986384143522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45951.986384143522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45951.986384143522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45951.986384143522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45951.986384143522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45951.986384143522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45951.986384143522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45951.986384143522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45951.986384143522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45951.986384143522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45951.986384143522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45951.986384143522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45951.986384143522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45951.986384143522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45951.986384143522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45951.986384143522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45951.986384143522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45951.986384143522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45951.986384143522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45951.986384143522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45951.986384143522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45951.986384143522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45951.986384143522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45951.986384143522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45951.986384143522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45951.986384143522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45951.986384143522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45951.986384143522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45951.986384143522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45951.986384143522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45951.986384143522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45951.986384143522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45951.986384143522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45951.986384143522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45951.986384143522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45951.986384143522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45951.986384143522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45951.986384143522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45951.986384143522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45951.986384143522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45951.986384143522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45951.986384143522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45951.986384143522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45951.986384143522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45951.986384143522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45951.986384143522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45951.986384143522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45951.986384143522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45951.986384143522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45951.986384143522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45951.986384143522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45951.986384143522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45951.986384143522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45951.986384143522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45951.986384143522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45951.986384143522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45951.986384143522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45951.986384143522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45951.986384143522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45951.986384143522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45951.986384143522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45951.986384143522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45951.986384143522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45951.986384143522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45951.986384143522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45951.986384143522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45951.986384143522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45951.986384143522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45951.986384143522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45951.986384143522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45951.986384143522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45951.986384143522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45951.986384143522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45951.986384143522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45951.986384143522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45951.986384143522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45951.986384143522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45951.986384143522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45951.986384143522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45951.986384143522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45951.986384143522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45951.986384143522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45951.986384143522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45951.986384143522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45951.986384143522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45951.986384143522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45951.986384143522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45951.986384143522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45951.986384143522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45951.986384143522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45951.986384143522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45951.986384143522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45951.986384143522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45951.986384143522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45951.986384143522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45951.986384143522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45951.986384143522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45951.986384143522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45951.986384143522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45951.986384143522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45951.986384143522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45951.986384143522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45951.986384143522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45951.986384143522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45951.986384143522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45951.986384143522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45951.986384143522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45951.986384143522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45951.986384143522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45951.986384143522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45951.986384143522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45951.986384143522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45951.986384143522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45951.986384143522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45951.986384143522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45951.986384143522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45951.986384143522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45951.986384143522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45951.986384143522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45951.986384143522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45951.986384143522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45951.986384143522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45951.986384143522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45951.986384143522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45951.986384143522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45951.986384143522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45951.986384143522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45951.986384143522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45951.986384143522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45951.986384143522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45951.986384143522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45951.986384143522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45951.986384143522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45951.986384143522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45951.986384143522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45951.986384143522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45951.986384143522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45951.986384143522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45951.986384143522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45951.986384143522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45951.986384143522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45951.986384143522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45951.986384143522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45951.986384143522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45951.986384143522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45951.986384143522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45951.986384143522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45951.986384143522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45951.986384143522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45951.986384143522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45951.986384143522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45951.986384143522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45951.986384143522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45951.986384143522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45951.986384143522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45951.986384143522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45951.986384143522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45951.986384143522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45951.986384143522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45951.986384143522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45951.986384143522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45951.986384143522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45951.986384143522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45951.986384143522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45951.986384143522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45951.986384143522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45951.986384143522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45951.986384143522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45951.986384143522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45951.986384143522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45951.986384143522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45951.986384143522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45951.986384143522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45951.986384143522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45951.986384143522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45951.986384143522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45951.986384143522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45951.986384143522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45951.986384143522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45951.986384143522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45951.986384143522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45951.986384143522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45951.986384143522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45951.986384143522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45951.986384143522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45951.986384143522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45951.986384143522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45951.986384143522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45951.986384143522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45951.986384143522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45951.986384143522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45951.986384143522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45951.986384143522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45951.986384143522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45951.986384143522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45951.986384143522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45951.986384143522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45951.986384143522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45951.986384143522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45951.986384143522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45951.986384143522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45951.986384143522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45951.986384143522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45951.986384143522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45951.986384143522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45951.986384143522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45951.986384143522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45951.986384143522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45951.986384143522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45951.986384143522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45951.986384143522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45951.986384143522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45951.986384143522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45951.986384143522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45951.986384143522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45951.986384143522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45951.986384143522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45951.986384143522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45951.986384143522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45951.986384143522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45951.986384143522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45951.986384143522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45951.986384143522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45951.986384143522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45951.986384143522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45951.986384143522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45951.986384143522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45951.986384143522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45951.986384143522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45951.986384143522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45951.986384143522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45951.986384143522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45951.986384143522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45951.986384143522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45951.986384143522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45951.986384143522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45951.986384143522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45951.986384143522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45951.986384143522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45951.986384143522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45951.986384143522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45951.986384143522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45951.986384143522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45951.986384143522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45951.986384143522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45951.986384143522</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45951.986384143522</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60.154323958333407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25.797506828705082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7.2148100694466848</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3.3252730324093136</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45951.986384143522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45951.986384143522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45951.986384143522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45951.986384143522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45951.986384143522</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45951.986384143522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45951.986384143522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45951.986384143522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45951.986384143522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45951.986384143522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45951.986384143522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45951.986384143522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45951.986384143522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45951.986384143522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45951.986384143522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45951.986384143522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45951.986384143522</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45951.986384143522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45951.986384143522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45951.986384143522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45951.986384143522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45951.986384143522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45951.986384143522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45951.986384143522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45951.986384143522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45951.986384143522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45951.986384143522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45951.986384143522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45951.986384143522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45951.986384143522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45951.986384143522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45951.986384143522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45951.986384143522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45951.986384143522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45951.986384143522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45951.986384143522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45951.986384143522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45951.986384143522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45951.986384143522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45951.986384143522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45951.986384143522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45951.986384143522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45951.986384143522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45951.986384143522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45951.986384143522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45951.986384143522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45951.986384143522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45951.986384143522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45951.986384143522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45951.986384143522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45951.986384143522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45951.986384143522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45951.986384143522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45951.986384143522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45951.986384143522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45951.986384143522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45951.986384143522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45951.986384143522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45951.986384143522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45951.986384143522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45951.986384143522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45951.986384143522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45951.986384143522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45951.986384143522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45951.986384143522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45951.986384143522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45951.986384143522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45951.986384143522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45951.986384143522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45951.986384143522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45951.986384143522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45951.986384143522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45951.986384143522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45951.986384143522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45951.986384143522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45951.986384143522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45951.986384143522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45951.986384143522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45951.986384143522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45951.986384143522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45951.986384143522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45951.986384143522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45951.986384143522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45951.986384143522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45951.986384143522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45951.986384143522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45951.986384143522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45951.986384143522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45951.986384143522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45951.986384143522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45951.986384143522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45951.986384143522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45951.986384143522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45951.986384143522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45951.986384143522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45951.986384143522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45951.986384143522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45951.986384143522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45951.986384143522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45951.986384143522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45951.986384143522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45951.986384143522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45951.986384143522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45951.986384143522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45951.986384143522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45951.986384143522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45951.986384143522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45951.986384143522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45951.986384143522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45951.986384143522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45951.986384143522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45951.986384143522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45951.986384143522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45951.986384143522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45951.986384143522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45951.986384143522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45951.986384143522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45951.986384143522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45951.986384143522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45951.986384143522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45951.986384143522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45951.986384143522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45951.986384143522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45951.986384143522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45951.986384143522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45951.986384143522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45951.986384143522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45951.986384143522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45951.986384143522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45951.986384143522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45951.986384143522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45951.986384143522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45951.986384143522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45951.986384143522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45951.986384143522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45951.986384143522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45951.986384143522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45951.986384143522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45951.986384143522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45951.986384143522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45951.986384143522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45951.986384143522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45951.986384143522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45951.986384143522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45951.986384143522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45951.986384143522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45951.986384143522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45951.986384143522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45951.986384143522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45951.986384143522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45951.986384143522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45951.986384143522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45951.986384143522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45951.986384143522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45951.986384143522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45951.986384143522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45951.986384143522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45951.986384143522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45951.986384143522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45951.986384143522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45951.986384143522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45951.986384143522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45951.986384143522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45951.986384143522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45951.986384143522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45951.986384143522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45951.986384143522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45951.986384143522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45951.986384143522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45951.986384143522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45951.986384143522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45951.986384143522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45951.986384143522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45951.986384143522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45951.986384143522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45951.986384143522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45951.986384143522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45951.986384143522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45951.986384143522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45951.986384143522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45951.986384143522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45951.986384143522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45951.986384143522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45951.986384143522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45951.986384143522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45951.986384143522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45951.986384143522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45951.986384143522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45951.986384143522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45951.986384143522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45951.986384143522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45951.986384143522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45951.986384143522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45951.986384143522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45951.986384143522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45951.986384143522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45951.986384143522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45951.986384143522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45951.986384143522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45951.986384143522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45951.986384143522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45951.986384143522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45951.986384143522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45951.986384143522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45951.986384143522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45951.986384143522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45951.986384143522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45951.986384143522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45951.986384143522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45951.986384143522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45951.986384143522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45951.986384143522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45951.986384143522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45951.986384143522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45951.986384143522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45951.986384143522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45951.986384143522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45951.986384143522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45951.986384143522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45951.986384143522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45951.986384143522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45951.986384143522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45951.986384143522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45951.986384143522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45951.986384143522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45951.986384143522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45951.986384143522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45951.986384143522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45951.986384143522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45951.986384143522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45951.986384143522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45951.986384143522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45951.986384143522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45951.986384143522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45951.986384143522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45951.986384143522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45951.986384143522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45951.986384143522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45951.986384143522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45951.986384143522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45951.986384143522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45951.986384143522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45951.986384143522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45951.986384143522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45951.986384143522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45951.986384143522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45951.986384143522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45951.986384143522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45951.986384143522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45951.986384143522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45951.986384143522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45951.986384143522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45951.986384143522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45951.986384143522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45951.986384143522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45951.986384143522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45951.986384143522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45951.986384143522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45951.986384143522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45951.986384143522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45951.986384143522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45951.986384143522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45951.986384143522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45951.986384143522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45951.986384143522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45951.986384143522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45951.986384143522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45951.986384143522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45951.986384143522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45951.986384143522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45951.986384143522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45951.986384143522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45951.986384143522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45951.986384143522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45951.986384143522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45951.986384143522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45951.986384143522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45951.986384143522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45951.986384143522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45951.986384143522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45951.986384143522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45951.986384143522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45951.986384143522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45951.986384143522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45951.986384143522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45951.986384143522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45951.986384143522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45951.986384143522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45951.986384143522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45951.986384143522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45951.986384143522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45951.986384143522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45951.986384143522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45951.986384143522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45951.986384143522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45951.986384143522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45951.986384143522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45951.986384143522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45951.986384143522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45951.986384143522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45951.986384143522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45951.986384143522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45951.986384143522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45951.986384143522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45951.986384143522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45951.986384143522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45951.986384143522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45951.986384143522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45951.986384143522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45951.986384143522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45951.986384143522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45951.986384143522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45951.986384143522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45951.986384143522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45951.986384143522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45951.986384143522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45951.986384143522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45951.986384143522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45951.986384143522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45951.986384143522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45951.986384143522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45951.986384143522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45951.986384143522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45951.986384143522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45951.986384143522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45951.986384143522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45951.986384143522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45951.986384143522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45951.986384143522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45951.986384143522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45951.986384143522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45951.986384143522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45951.986384143522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45951.986384143522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45951.986384143522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45951.986384143522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45951.986384143522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45951.986384143522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45951.986384143522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45951.986384143522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45951.986384143522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45951.986384143522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45951.986384143522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45951.986384143522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45951.986384143522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45951.986384143522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45951.986384143522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45951.986384143522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45951.986384143522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45951.986384143522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45951.986384143522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45951.986384143522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45951.986384143522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45951.986384143522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45951.986384143522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45951.986384143522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45951.986384143522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45951.986384143522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45951.986384143522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45951.986384143522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45951.986384143522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45951.986384143522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45951.986384143522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45951.986384143522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45951.986384143522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45951.986384143522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45951.986384143522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45951.986384143522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45951.986384143522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45951.986384143522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45951.986384143522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45951.986384143522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45951.986384143522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45951.986384143522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45951.986384143522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45951.986384143522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45951.986384143522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45951.986384143522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45951.986384143522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45951.986384143522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45951.986384143522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45951.986384143522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45951.986384143522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45951.986384143522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45951.986384143522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45951.986384143522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45951.986384143522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45951.986384143522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45951.986384143522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45951.986384143522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45951.986384143522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45951.986384143522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45951.986384143522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45951.986384143522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45951.986384143522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45951.986384143522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45951.986384143522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45951.986384143522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45951.986384143522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45951.986384143522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45951.986384143522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45951.986384143522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45951.986384143522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45951.986384143522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45951.986384143522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45951.986384143522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45951.986384143522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45951.986384143522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45951.986384143522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45951.986384143522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45951.986384143522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45951.986384143522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45951.986384143522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45951.986384143522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45951.986384143522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45951.986384143522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45951.986384143522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45951.986384143522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45951.986384143522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45951.986384143522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45951.986384143522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45951.986384143522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45951.986384143522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45951.986384143522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45951.986384143522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45951.986384143522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45951.986384143522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45951.986384143522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45951.986384143522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45951.986384143522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45951.986384143522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45951.986384143522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45951.986384143522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45951.986384143522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45951.986384143522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45951.986384143522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45951.986384143522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45951.986384143522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45951.986384143522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45951.986384143522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45951.986384143522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45951.986384143522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45951.986384143522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45951.986384143522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45951.986384143522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45951.986384143522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45951.986384143522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45951.986384143522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45951.986384143522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45951.986384143522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45951.986384143522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45951.986384143522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45951.986384143522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45951.986384143522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45951.986384143522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45951.986384143522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45951.986384143522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45951.986384143522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45951.986384143522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45951.986384143522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45951.986384143522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45951.986384143522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45951.986384143522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45951.986384143522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45951.986384143522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45951.986384143522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45951.986384143522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45951.986384143522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45951.986384143522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45951.986384143522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45951.986384143522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45951.986384143522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45951.986384143522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45951.986384143522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45951.986384143522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45951.986384143522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45951.986384143522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45951.986384143522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45951.986384143522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45951.986384143522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45951.986384143522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45951.986384143522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45951.986384143522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45951.986384143522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45951.986384143522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45951.986384143522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45951.986384143522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45951.986384143522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45951.986384143522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45951.986384143522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45951.986384143522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45951.986384143522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45951.986384143522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45951.986384143522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45951.986384143522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45951.986384143522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45951.986384143522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45951.986384143522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45951.986384143522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45951.986384143522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45951.986384143522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45951.986384143522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45951.986384143522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45951.986384143522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45951.986384143522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45951.986384143522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45951.986384143522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45951.986384143522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45951.986384143522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45951.986384143522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45951.986384143522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45951.986384143522</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45951.986384143522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45951.986384143522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45951.986384143522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45951.986384143522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45951.986384143522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45951.986384143522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45951.986384143522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45951.986384143522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45951.986384143522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45951.986384143522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45951.986384143522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45951.986384143522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45951.986384143522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45951.986384143522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45951.986384143522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45951.986384143522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45951.986384143522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45951.986384143522</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2025-10-21T20:42:21Z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