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17" documentId="13_ncr:1_{F6CB121F-512D-4AA6-A0C1-0FB36C537598}" xr6:coauthVersionLast="47" xr6:coauthVersionMax="47" xr10:uidLastSave="{7F913E14-4F3F-4986-A211-3A50CFD815A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<sst xmlns="http://schemas.openxmlformats.org/spreadsheetml/2006/main" count="178603" uniqueCount="39084">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</sst>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E12" sqref="E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274.31612083333312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0.12717407407762948</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9.6942592594132293E-2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45937.264546759259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45937.264546759259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45937.264546759259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45937.264546759259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45937.264546759259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45937.264546759259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45937.264546759259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45937.264546759259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45937.264546759259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45937.264546759259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45937.264546759259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45937.264546759259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45937.264546759259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45937.264546759259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45937.264546759259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45937.264546759259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45937.264546759259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45937.264546759259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45937.264546759259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45937.264546759259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45937.264546759259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45937.264546759259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45937.264546759259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45937.264546759259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45937.264546759259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45937.264546759259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45937.264546759259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45937.264546759259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45937.264546759259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45937.264546759259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45937.264546759259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45937.264546759259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45937.264546759259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45937.264546759259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45937.264546759259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45937.264546759259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45937.264546759259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45937.264546759259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45937.264546759259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45937.264546759259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45937.264546759259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45937.264546759259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45937.264546759259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45937.264546759259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45937.264546759259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45937.264546759259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45937.264546759259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45937.264546759259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45937.264546759259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45937.264546759259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45937.264546759259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45937.264546759259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45937.264546759259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45937.264546759259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45937.264546759259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45937.264546759259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45937.264546759259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45937.264546759259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45937.264546759259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45937.264546759259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45937.264546759259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45937.264546759259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45937.264546759259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45937.264546759259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45937.264546759259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45937.264546759259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45937.264546759259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45937.264546759259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45937.264546759259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45937.264546759259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45937.264546759259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45937.264546759259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45937.264546759259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45937.264546759259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45937.264546759259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45937.264546759259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45937.264546759259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45937.264546759259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45937.264546759259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45937.264546759259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45937.264546759259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45937.264546759259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45937.264546759259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45937.264546759259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45937.264546759259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45937.264546759259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45937.264546759259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45937.264546759259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45937.264546759259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45937.264546759259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130.53746342592785</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112.26470879629778</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0.55050740740989568</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0.39261388888553483</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2.2706481482600793E-2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45937.264546759259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45937.264546759259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45937.264546759259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45937.264546759259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45937.264546759259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45937.264546759259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45937.264546759259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45937.264546759259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45937.264546759259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45937.264546759259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45937.264546759259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45937.264546759259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45937.264546759259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45937.264546759259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45937.264546759259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45937.264546759259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45937.264546759259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45937.264546759259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45937.264546759259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45937.264546759259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45937.264546759259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45937.264546759259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45937.264546759259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45937.264546759259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45937.264546759259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45937.264546759259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45937.264546759259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45937.264546759259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45937.264546759259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45937.264546759259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45937.264546759259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45937.264546759259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45937.264546759259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45937.264546759259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45937.264546759259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45937.264546759259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45937.264546759259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45937.264546759259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45937.264546759259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45937.264546759259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45937.264546759259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45937.264546759259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45937.264546759259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45937.264546759259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45937.264546759259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45937.264546759259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45937.264546759259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45937.264546759259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45937.264546759259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45937.264546759259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45937.264546759259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45937.264546759259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45937.264546759259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45937.264546759259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45937.264546759259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45937.264546759259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45937.264546759259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45937.264546759259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45937.264546759259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45937.264546759259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45937.264546759259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45937.264546759259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45937.264546759259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45937.264546759259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45937.264546759259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45937.264546759259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45937.264546759259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45937.264546759259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45937.264546759259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45937.264546759259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45937.264546759259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45937.264546759259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45937.264546759259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45937.264546759259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45937.264546759259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45937.264546759259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45937.264546759259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45937.264546759259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45937.264546759259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45937.264546759259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45937.264546759259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45937.264546759259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45937.264546759259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45937.264546759259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45937.264546759259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45937.264546759259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45937.264546759259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45937.264546759259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45937.264546759259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45937.264546759259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45937.264546759259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45937.264546759259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45937.264546759259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45937.264546759259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45937.264546759259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45937.264546759259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45937.264546759259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45937.264546759259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45937.264546759259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45937.264546759259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45937.264546759259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45937.264546759259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45937.264546759259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45937.264546759259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45937.264546759259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45937.264546759259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45937.264546759259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45937.264546759259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45937.264546759259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45937.264546759259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45937.264546759259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45937.264546759259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45937.264546759259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45937.264546759259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45937.264546759259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45937.264546759259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45937.264546759259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45937.264546759259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45937.264546759259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45937.264546759259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45937.264546759259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45937.264546759259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45937.264546759259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45937.264546759259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45937.264546759259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45937.264546759259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45937.264546759259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45937.264546759259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45937.264546759259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45937.264546759259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45937.264546759259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45937.264546759259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45937.264546759259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45937.264546759259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45937.264546759259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45937.264546759259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45937.264546759259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45937.264546759259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45937.264546759259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45937.264546759259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45937.264546759259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45937.264546759259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45937.264546759259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45937.264546759259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45937.264546759259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45937.264546759259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45937.264546759259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45937.264546759259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45937.264546759259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45937.264546759259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45937.264546759259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45937.264546759259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45937.264546759259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45937.264546759259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45937.264546759259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45937.264546759259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45937.264546759259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45937.264546759259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45937.264546759259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45937.264546759259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45937.264546759259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45937.264546759259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45937.264546759259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45937.264546759259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45937.264546759259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45937.264546759259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45937.264546759259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45937.264546759259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45937.264546759259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45937.264546759259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45937.264546759259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45937.264546759259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45937.264546759259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45937.264546759259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45937.264546759259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45937.264546759259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45937.264546759259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45937.264546759259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45937.264546759259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45937.264546759259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45937.264546759259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45937.264546759259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45937.264546759259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45937.264546759259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45937.264546759259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45937.264546759259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45937.264546759259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45937.264546759259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45937.264546759259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45937.264546759259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45937.264546759259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45937.264546759259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45937.264546759259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45937.264546759259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45937.264546759259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45937.264546759259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45937.264546759259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45937.264546759259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45937.264546759259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45937.264546759259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45937.264546759259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45937.264546759259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45937.264546759259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45937.264546759259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45937.264546759259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45937.264546759259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45937.264546759259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45937.264546759259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45937.264546759259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45937.264546759259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45937.264546759259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45937.264546759259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45937.264546759259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45937.264546759259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45937.264546759259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45937.264546759259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45937.264546759259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45937.264546759259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45937.264546759259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45937.264546759259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45937.264546759259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45937.264546759259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45937.264546759259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45937.264546759259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45937.264546759259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45937.264546759259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45937.264546759259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45937.264546759259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45937.264546759259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45937.264546759259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45937.264546759259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45937.264546759259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45937.264546759259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45937.264546759259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45937.264546759259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45937.264546759259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45937.264546759259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45937.264546759259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45937.264546759259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45937.264546759259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45937.264546759259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45937.264546759259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45937.264546759259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45937.264546759259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45937.264546759259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45937.264546759259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45937.264546759259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45937.264546759259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45937.264546759259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45937.264546759259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45937.264546759259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45937.264546759259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45937.264546759259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45937.264546759259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45937.264546759259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45937.264546759259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45937.264546759259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45937.264546759259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45937.264546759259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45937.264546759259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45937.264546759259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45937.264546759259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45937.264546759259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45937.264546759259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45937.264546759259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45937.264546759259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45937.264546759259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45937.264546759259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45937.264546759259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45937.264546759259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45937.264546759259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45937.264546759259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45937.264546759259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45937.264546759259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45937.264546759259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45937.264546759259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45937.264546759259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45937.264546759259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45937.264546759259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45937.264546759259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45937.264546759259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45937.264546759259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45937.264546759259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45937.264546759259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45937.264546759259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45937.264546759259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45937.264546759259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45937.264546759259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45937.264546759259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45937.264546759259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45937.264546759259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45937.264546759259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45937.264546759259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45937.264546759259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45937.264546759259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45937.264546759259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45937.264546759259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45937.264546759259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45937.264546759259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45937.264546759259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45937.264546759259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45937.264546759259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45937.264546759259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45937.264546759259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45937.264546759259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45937.264546759259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45937.264546759259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45937.264546759259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45937.264546759259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45937.264546759259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45937.264546759259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45937.264546759259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45937.264546759259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45937.264546759259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45937.264546759259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45937.264546759259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45937.264546759259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45937.264546759259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45937.264546759259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45937.264546759259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45937.264546759259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45937.264546759259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45937.264546759259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45937.264546759259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45937.264546759259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45937.264546759259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45937.264546759259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45937.264546759259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45937.264546759259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45937.264546759259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45937.264546759259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45937.264546759259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45937.264546759259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45937.264546759259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45937.264546759259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45937.264546759259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45937.264546759259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45937.264546759259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45937.264546759259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45937.264546759259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45937.264546759259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45937.264546759259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45937.264546759259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45937.264546759259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45937.264546759259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45937.264546759259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45937.264546759259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45937.264546759259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45937.264546759259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45937.264546759259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45937.264546759259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45937.264546759259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45937.264546759259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45937.264546759259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45937.264546759259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45937.264546759259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45937.264546759259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45937.264546759259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45937.264546759259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45937.264546759259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45937.264546759259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45937.264546759259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45937.264546759259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45937.264546759259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45937.264546759259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45937.264546759259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45937.264546759259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45937.264546759259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45937.264546759259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45937.264546759259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45937.264546759259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45937.264546759259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45937.264546759259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45937.264546759259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45937.264546759259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45937.264546759259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45937.264546759259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45937.264546759259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45937.264546759259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45937.264546759259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45937.264546759259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45937.264546759259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45937.264546759259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45937.264546759259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45937.264546759259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45937.264546759259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45937.264546759259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45937.264546759259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45937.264546759259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45937.264546759259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45937.264546759259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45937.264546759259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45937.264546759259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45937.264546759259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45937.264546759259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45937.264546759259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45937.264546759259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45937.264546759259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45937.264546759259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45937.264546759259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45937.264546759259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45937.264546759259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45937.264546759259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45937.264546759259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45937.264546759259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45937.264546759259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45937.264546759259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45937.264546759259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45937.264546759259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45937.264546759259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45937.264546759259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45937.264546759259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45937.264546759259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45937.264546759259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45937.264546759259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45937.264546759259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45937.264546759259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45937.264546759259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45937.264546759259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45937.264546759259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45937.264546759259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45937.264546759259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45937.264546759259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45937.264546759259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45937.264546759259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45937.264546759259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45937.264546759259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45937.264546759259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45937.264546759259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45937.264546759259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45937.264546759259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45937.264546759259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45937.264546759259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45937.264546759259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45937.264546759259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45937.264546759259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45937.264546759259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45937.264546759259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45937.264546759259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45937.264546759259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45937.264546759259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45937.264546759259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45937.264546759259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45937.264546759259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45937.264546759259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45937.264546759259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45937.264546759259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45937.264546759259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45937.264546759259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45937.264546759259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45937.264546759259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45937.264546759259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45937.264546759259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45937.264546759259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45937.264546759259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45937.264546759259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45937.264546759259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45937.264546759259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45937.264546759259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45937.264546759259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45937.264546759259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45937.264546759259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45937.264546759259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45937.264546759259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45937.264546759259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45937.264546759259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45937.264546759259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45937.264546759259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45937.264546759259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45937.264546759259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45937.264546759259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45937.264546759259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45937.264546759259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45937.264546759259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45937.264546759259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45937.264546759259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45937.264546759259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45937.264546759259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45937.264546759259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45937.264546759259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45937.264546759259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45937.264546759259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45937.264546759259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45937.264546759259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45937.264546759259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45937.264546759259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45937.264546759259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45937.264546759259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45937.264546759259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45937.264546759259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45937.264546759259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45937.264546759259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45937.264546759259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45937.264546759259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45937.264546759259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45937.264546759259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45937.264546759259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45937.264546759259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45937.264546759259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45937.264546759259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45937.264546759259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45937.264546759259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45937.264546759259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45937.264546759259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45937.264546759259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45937.264546759259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45937.264546759259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45937.264546759259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45937.264546759259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45937.264546759259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45937.264546759259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45937.264546759259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45937.264546759259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45937.264546759259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45937.264546759259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45937.264546759259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45937.264546759259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45937.264546759259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45937.264546759259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45937.264546759259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45937.264546759259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45937.264546759259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45937.264546759259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45937.264546759259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45937.264546759259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45937.264546759259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45937.264546759259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45937.264546759259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45937.264546759259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45937.264546759259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45937.264546759259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45937.264546759259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45937.264546759259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45937.264546759259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45937.264546759259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45937.264546759259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45937.264546759259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45937.264546759259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45937.264546759259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45937.264546759259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45937.264546759259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45937.264546759259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45937.264546759259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45937.264546759259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45937.264546759259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45937.264546759259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45937.264546759259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45937.264546759259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45937.264546759259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45937.264546759259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45937.264546759259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45937.264546759259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45937.264546759259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45937.264546759259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45937.264546759259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45937.264546759259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45937.264546759259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45937.264546759259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45937.264546759259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45937.264546759259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45937.264546759259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45937.264546759259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45937.264546759259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45937.264546759259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45937.264546759259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45937.264546759259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45937.264546759259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45937.264546759259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45937.264546759259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45937.264546759259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45937.264546759259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45937.264546759259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45937.264546759259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45937.264546759259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45937.264546759259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45937.264546759259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45937.264546759259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45937.264546759259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45937.264546759259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45937.264546759259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45937.264546759259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45937.264546759259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45937.264546759259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45937.264546759259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45937.264546759259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45937.264546759259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45937.264546759259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45937.264546759259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45937.264546759259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45937.264546759259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45937.264546759259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45937.264546759259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45937.264546759259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45937.264546759259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45937.264546759259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45937.264546759259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45937.264546759259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45937.264546759259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45937.264546759259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45937.264546759259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45937.264546759259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45937.264546759259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45937.264546759259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45937.264546759259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45937.264546759259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45937.264546759259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45937.264546759259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45937.264546759259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45937.264546759259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45937.264546759259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45937.264546759259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45937.264546759259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45937.264546759259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45937.264546759259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45937.264546759259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45937.264546759259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45937.264546759259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45937.264546759259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45937.264546759259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45937.264546759259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45937.264546759259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45937.264546759259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45937.264546759259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45937.264546759259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45937.264546759259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45937.264546759259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45937.264546759259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45937.264546759259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45937.264546759259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45937.264546759259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45937.264546759259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45937.264546759259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45937.264546759259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45937.264546759259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45937.264546759259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45937.264546759259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45937.264546759259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45937.264546759259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45937.264546759259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45937.264546759259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45937.264546759259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45937.264546759259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45937.264546759259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45937.264546759259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45937.264546759259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45937.264546759259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45937.264546759259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45937.264546759259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45937.264546759259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45937.264546759259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45937.264546759259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45937.264546759259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45937.264546759259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45937.264546759259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45937.264546759259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45937.264546759259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45937.264546759259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45937.264546759259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45937.264546759259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45937.264546759259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45937.264546759259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45937.264546759259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45937.264546759259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45937.264546759259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45937.264546759259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45937.264546759259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45937.264546759259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45937.264546759259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45937.264546759259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45937.264546759259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45937.264546759259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45937.264546759259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45937.264546759259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45937.264546759259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45937.264546759259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45937.264546759259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45937.264546759259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45937.264546759259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45937.264546759259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45937.264546759259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45937.264546759259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45937.264546759259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45937.264546759259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45937.264546759259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45937.264546759259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45937.264546759259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45937.264546759259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45937.264546759259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45937.264546759259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45937.264546759259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45937.264546759259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45937.264546759259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45937.264546759259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45937.264546759259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45937.264546759259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45937.264546759259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45937.264546759259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45937.264546759259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45937.264546759259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45937.264546759259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45937.264546759259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45937.264546759259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45937.264546759259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45937.264546759259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45937.264546759259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45937.264546759259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45937.264546759259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45937.264546759259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45937.264546759259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45937.264546759259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45937.264546759259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45937.264546759259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45937.264546759259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45937.264546759259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45937.264546759259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45937.264546759259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45937.264546759259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45937.264546759259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45937.264546759259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45937.264546759259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45937.264546759259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45937.264546759259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45937.264546759259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45937.264546759259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45937.264546759259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45937.264546759259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45937.264546759259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45937.264546759259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45937.264546759259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45937.264546759259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45937.264546759259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45937.264546759259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45937.264546759259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45937.264546759259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45937.264546759259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45937.264546759259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45937.264546759259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45937.264546759259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45937.264546759259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45937.264546759259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45937.264546759259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45937.264546759259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45937.264546759259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45937.264546759259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45937.264546759259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45937.264546759259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45937.264546759259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45937.264546759259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45937.264546759259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45937.264546759259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45937.264546759259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45937.264546759259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45937.264546759259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45937.264546759259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45937.264546759259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45937.264546759259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45937.264546759259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45937.264546759259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45937.264546759259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45937.264546759259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45937.264546759259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45937.264546759259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45937.264546759259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45937.264546759259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45937.264546759259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45937.264546759259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45937.264546759259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45937.264546759259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45937.264546759259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45937.264546759259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45937.264546759259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45937.264546759259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45937.264546759259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45937.264546759259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45937.264546759259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45937.264546759259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45937.264546759259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45937.264546759259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45937.264546759259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45937.264546759259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45937.264546759259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45937.264546759259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45937.264546759259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45937.264546759259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45937.264546759259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45937.264546759259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45937.264546759259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45937.264546759259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45937.264546759259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45937.264546759259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45937.264546759259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45937.264546759259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45937.264546759259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45937.264546759259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45937.264546759259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45937.264546759259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45937.264546759259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45937.264546759259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45937.264546759259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45937.264546759259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45937.264546759259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45937.264546759259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45937.264546759259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45937.264546759259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45937.264546759259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45937.264546759259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45937.264546759259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45937.264546759259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45937.264546759259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45937.264546759259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45937.264546759259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45937.264546759259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45937.264546759259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45937.264546759259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45937.264546759259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45937.264546759259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45937.264546759259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45937.264546759259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45937.264546759259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45937.264546759259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45937.264546759259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45937.264546759259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45937.264546759259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45937.264546759259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45937.264546759259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45937.264546759259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45937.264546759259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45937.264546759259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45937.264546759259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45937.264546759259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45937.264546759259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45937.264546759259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45937.264546759259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45937.264546759259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45937.264546759259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45937.264546759259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45937.264546759259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45937.264546759259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45937.264546759259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45937.264546759259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45937.264546759259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45937.264546759259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45937.264546759259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45937.264546759259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45937.264546759259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45937.264546759259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45937.264546759259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45937.264546759259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45937.264546759259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45937.264546759259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45937.264546759259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45937.264546759259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45937.264546759259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45937.264546759259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45937.264546759259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45937.264546759259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45937.264546759259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45937.264546759259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45937.264546759259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45937.264546759259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45937.264546759259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45937.264546759259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45937.264546759259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45937.264546759259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45937.264546759259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45937.264546759259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45937.264546759259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45937.264546759259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45937.264546759259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45937.264546759259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45937.264546759259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45937.264546759259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45937.264546759259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45937.264546759259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45937.264546759259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45937.264546759259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45937.264546759259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45937.264546759259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45937.264546759259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45937.264546759259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45937.264546759259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45937.264546759259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45937.264546759259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45937.264546759259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45937.264546759259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45937.264546759259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45937.264546759259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45937.264546759259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45937.264546759259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45937.264546759259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45937.264546759259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45937.264546759259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45937.264546759259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45937.264546759259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45937.264546759259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45937.264546759259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45937.264546759259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45937.264546759259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45937.264546759259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45937.264546759259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45937.264546759259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45937.264546759259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45937.264546759259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45937.264546759259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45937.264546759259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45937.264546759259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45937.264546759259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45937.264546759259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45937.264546759259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45937.264546759259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45937.264546759259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45937.264546759259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45937.264546759259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45937.264546759259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45937.264546759259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45937.264546759259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45937.264546759259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45937.264546759259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45937.264546759259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45937.264546759259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45937.264546759259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45937.264546759259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45937.264546759259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45937.264546759259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45937.264546759259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45937.264546759259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45937.264546759259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45937.264546759259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45937.264546759259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45937.264546759259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45937.264546759259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45937.264546759259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45937.264546759259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45937.264546759259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45937.264546759259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45937.264546759259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45937.264546759259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45937.264546759259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45937.264546759259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45937.264546759259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45937.264546759259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45937.264546759259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45937.264546759259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45937.264546759259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45937.264546759259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45937.264546759259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45937.264546759259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45937.264546759259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45937.264546759259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45937.264546759259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45937.264546759259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45937.264546759259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45937.264546759259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45937.264546759259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45937.264546759259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45937.264546759259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45937.264546759259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45937.264546759259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45937.264546759259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45937.264546759259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45937.264546759259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45937.264546759259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45937.264546759259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45937.264546759259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45937.264546759259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45937.264546759259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45937.264546759259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45937.264546759259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45937.264546759259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45937.264546759259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45937.264546759259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45937.264546759259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45937.264546759259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45937.264546759259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45937.264546759259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45937.264546759259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45937.264546759259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45937.264546759259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45937.264546759259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45937.264546759259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45937.264546759259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45937.264546759259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45937.264546759259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45937.264546759259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45937.264546759259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45937.264546759259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45937.264546759259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45937.264546759259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45937.264546759259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45937.264546759259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45937.264546759259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45937.264546759259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45937.264546759259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45937.264546759259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45937.264546759259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45937.264546759259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45937.264546759259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45937.264546759259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45937.264546759259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45937.264546759259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45937.264546759259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45937.264546759259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45937.264546759259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45937.264546759259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45937.264546759259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45937.264546759259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45937.264546759259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45937.264546759259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45937.264546759259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45937.264546759259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45937.264546759259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45937.264546759259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45937.264546759259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45937.264546759259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45937.264546759259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45937.264546759259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45937.264546759259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45937.264546759259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45937.264546759259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45937.264546759259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45937.264546759259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45937.264546759259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45937.264546759259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45937.264546759259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45937.264546759259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45937.264546759259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45937.264546759259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45937.264546759259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45937.264546759259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45937.264546759259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45937.264546759259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45937.264546759259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45937.264546759259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45937.264546759259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45937.264546759259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45937.264546759259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45937.264546759259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45937.264546759259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45937.264546759259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45937.264546759259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45937.264546759259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45937.264546759259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45937.264546759259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45937.264546759259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45937.264546759259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45937.264546759259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45937.264546759259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45937.264546759259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45937.264546759259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45937.264546759259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45937.264546759259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45937.264546759259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45937.264546759259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45937.264546759259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45937.264546759259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45937.264546759259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45937.264546759259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45937.264546759259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45937.264546759259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45937.264546759259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45937.264546759259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45937.264546759259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45937.264546759259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45937.264546759259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45937.264546759259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45937.264546759259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45937.264546759259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45937.264546759259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45937.264546759259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45937.264546759259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45937.264546759259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45937.264546759259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45937.264546759259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45937.264546759259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45937.264546759259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45937.264546759259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45937.264546759259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45937.264546759259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45937.264546759259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45937.264546759259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45937.264546759259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45937.264546759259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45937.264546759259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45937.264546759259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45937.264546759259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45937.264546759259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45937.264546759259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45937.264546759259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45937.264546759259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45937.264546759259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45937.264546759259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45937.264546759259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45937.264546759259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45937.264546759259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45937.264546759259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45937.264546759259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45937.264546759259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45937.264546759259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45937.264546759259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45937.264546759259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45937.264546759259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45937.264546759259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45937.264546759259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45937.264546759259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45937.264546759259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45937.264546759259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45937.264546759259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45937.264546759259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45937.264546759259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45937.264546759259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45937.264546759259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45937.264546759259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45937.264546759259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45937.264546759259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45937.264546759259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45937.264546759259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45937.264546759259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45937.264546759259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45937.264546759259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45937.264546759259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45937.264546759259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45937.264546759259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45937.264546759259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45937.264546759259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45937.264546759259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45937.264546759259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45937.264546759259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45937.264546759259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45937.264546759259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45937.264546759259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45937.264546759259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45937.264546759259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45937.264546759259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45937.264546759259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45937.264546759259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45937.264546759259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45937.264546759259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45937.264546759259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45937.264546759259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45937.264546759259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45937.264546759259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45937.264546759259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45937.264546759259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45937.264546759259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45937.264546759259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45937.264546759259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45937.264546759259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45937.264546759259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45937.264546759259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45937.264546759259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45937.264546759259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45937.264546759259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45937.264546759259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45937.264546759259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45937.264546759259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45937.264546759259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45937.264546759259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45937.264546759259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45937.264546759259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45937.264546759259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45937.264546759259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45937.264546759259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45937.264546759259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45937.264546759259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45937.264546759259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45937.264546759259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45937.264546759259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45937.264546759259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45937.264546759259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45937.264546759259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45937.264546759259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45937.264546759259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45937.264546759259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45937.264546759259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45937.264546759259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45937.264546759259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45937.264546759259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45937.264546759259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45937.264546759259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45937.264546759259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45937.264546759259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45937.264546759259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45937.264546759259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45937.264546759259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45937.264546759259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45937.264546759259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45937.264546759259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45937.264546759259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45937.264546759259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45937.264546759259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45937.264546759259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45937.264546759259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45937.264546759259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45937.264546759259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45937.264546759259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45937.264546759259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45937.264546759259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45937.264546759259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45937.264546759259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45937.264546759259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45937.264546759259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45937.264546759259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45937.264546759259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45937.264546759259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45937.264546759259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45937.264546759259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45937.264546759259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45937.264546759259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45937.264546759259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45937.264546759259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45937.264546759259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45937.264546759259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45937.264546759259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45937.264546759259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45937.264546759259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45937.264546759259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45937.264546759259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45937.264546759259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45937.264546759259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45937.264546759259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45937.264546759259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45937.264546759259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45937.264546759259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45937.264546759259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45937.264546759259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45937.264546759259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45937.264546759259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45937.264546759259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45937.264546759259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45937.264546759259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45937.264546759259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45937.264546759259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45937.264546759259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45937.264546759259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45937.264546759259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45937.264546759259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45937.264546759259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45937.264546759259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45937.264546759259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45937.264546759259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45937.264546759259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45937.264546759259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45937.264546759259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45937.264546759259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45937.264546759259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45937.264546759259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45937.264546759259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45937.264546759259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45937.264546759259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45937.264546759259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45937.264546759259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45937.264546759259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45937.264546759259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45937.264546759259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45937.264546759259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45937.264546759259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45937.264546759259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45937.264546759259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45937.264546759259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45937.264546759259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45937.264546759259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45937.264546759259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45937.264546759259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45937.264546759259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45937.264546759259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45937.264546759259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45937.264546759259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45937.264546759259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45937.264546759259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45937.264546759259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45937.264546759259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45937.264546759259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45937.264546759259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45937.264546759259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45937.264546759259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45937.264546759259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45937.264546759259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45937.264546759259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45937.264546759259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45937.264546759259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45937.264546759259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45937.264546759259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45937.264546759259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45937.264546759259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45937.264546759259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45937.264546759259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45937.264546759259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45937.264546759259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45937.264546759259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45937.264546759259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45937.264546759259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45937.264546759259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45937.264546759259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45937.264546759259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45937.264546759259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45937.264546759259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45937.264546759259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45937.264546759259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45937.264546759259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45937.264546759259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45937.264546759259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45937.264546759259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45937.264546759259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45937.264546759259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45937.264546759259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45937.264546759259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45937.264546759259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45937.264546759259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45937.264546759259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45937.264546759259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45937.264546759259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45937.264546759259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45937.264546759259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45937.264546759259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45937.264546759259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45937.264546759259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45937.264546759259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45937.264546759259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45937.264546759259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45937.264546759259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45937.264546759259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45937.264546759259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45937.264546759259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45937.264546759259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45937.264546759259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45937.264546759259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45937.264546759259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45937.264546759259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45937.264546759259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45937.264546759259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45937.264546759259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45937.264546759259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45937.264546759259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45937.264546759259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45937.264546759259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45937.264546759259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45937.264546759259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45937.264546759259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45937.264546759259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45937.264546759259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45937.264546759259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45937.264546759259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45937.264546759259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45937.264546759259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45937.264546759259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45937.264546759259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45937.264546759259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45937.264546759259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45937.264546759259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45937.264546759259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45937.264546759259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45937.264546759259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45937.264546759259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45937.264546759259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45937.264546759259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45937.264546759259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45937.264546759259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45937.264546759259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45937.264546759259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45937.264546759259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45937.264546759259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45937.264546759259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45937.264546759259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45937.264546759259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45937.264546759259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45937.264546759259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45937.264546759259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45937.264546759259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45937.264546759259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45937.264546759259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45937.264546759259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45937.264546759259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45937.264546759259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45937.264546759259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45937.264546759259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45937.264546759259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45937.264546759259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45937.264546759259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45937.264546759259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45937.264546759259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45937.264546759259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45937.264546759259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45937.264546759259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45937.264546759259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45937.264546759259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45937.264546759259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45937.264546759259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45937.264546759259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45937.264546759259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45937.264546759259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45937.264546759259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45937.264546759259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45937.264546759259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45937.264546759259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45937.264546759259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45937.264546759259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45937.264546759259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45937.264546759259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45937.264546759259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45937.264546759259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45937.264546759259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45937.264546759259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45937.264546759259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45937.264546759259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45937.264546759259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45937.264546759259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45937.264546759259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45937.264546759259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45937.264546759259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45937.264546759259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45937.264546759259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45937.264546759259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45937.264546759259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45937.264546759259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45937.264546759259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45937.264546759259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45937.264546759259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45937.264546759259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45937.264546759259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45937.264546759259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45937.264546759259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45937.264546759259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45937.264546759259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45937.264546759259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45937.264546759259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45937.264546759259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45937.264546759259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45937.264546759259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45937.264546759259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45937.264546759259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45937.264546759259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45937.264546759259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45937.264546759259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45937.264546759259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45937.264546759259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45937.264546759259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45937.264546759259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45937.264546759259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45937.264546759259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45937.264546759259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45937.264546759259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45937.264546759259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45937.264546759259</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233.78382916666305</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2.1076023148125387</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0.50007916666800156</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0.10614398148027249</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8.4211111112381332E-2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5.065787037165137E-2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45937.264546759259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45937.264546759259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45937.264546759259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45937.264546759259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45937.264546759259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45937.264546759259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45937.264546759259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45937.264546759259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45937.264546759259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45937.264546759259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45937.264546759259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45937.264546759259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45937.264546759259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45937.264546759259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45937.264546759259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45937.264546759259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45937.264546759259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45937.264546759259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45937.264546759259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45937.264546759259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45937.264546759259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45937.264546759259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45937.264546759259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45937.264546759259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45937.264546759259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45937.264546759259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45937.264546759259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45937.264546759259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45937.264546759259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45937.264546759259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45937.264546759259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45937.264546759259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45937.264546759259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45937.264546759259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45937.264546759259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45937.264546759259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45937.264546759259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45937.264546759259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45937.264546759259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45937.264546759259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45937.264546759259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45937.264546759259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45937.264546759259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45937.264546759259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45937.264546759259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45937.264546759259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45937.264546759259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45937.264546759259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45937.264546759259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45937.264546759259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45937.264546759259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45937.264546759259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45937.264546759259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45937.264546759259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45937.264546759259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45937.264546759259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45937.264546759259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45937.264546759259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45937.264546759259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45937.264546759259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45937.264546759259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45937.264546759259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45937.264546759259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45937.264546759259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45937.264546759259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45937.264546759259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45937.264546759259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45937.264546759259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45937.264546759259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45937.264546759259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45937.264546759259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45937.264546759259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45937.264546759259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45937.264546759259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45937.264546759259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45937.264546759259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45937.264546759259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45937.264546759259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45937.264546759259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45937.264546759259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45937.264546759259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45937.264546759259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45937.264546759259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45937.264546759259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45937.264546759259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45937.264546759259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45937.264546759259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45937.264546759259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45937.264546759259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45937.264546759259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45937.264546759259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45937.264546759259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45937.264546759259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45937.264546759259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45937.264546759259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45937.264546759259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45937.264546759259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45937.264546759259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45937.264546759259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45937.264546759259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45937.264546759259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45937.264546759259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45937.264546759259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45937.264546759259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45937.264546759259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45937.264546759259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45937.264546759259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45937.264546759259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45937.264546759259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45937.264546759259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45937.264546759259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45937.264546759259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45937.264546759259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45937.264546759259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45937.264546759259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45937.264546759259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45937.264546759259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45937.264546759259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45937.264546759259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45937.264546759259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45937.264546759259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45937.264546759259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45937.264546759259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45937.264546759259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45937.264546759259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45937.264546759259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45937.264546759259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45937.264546759259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45937.264546759259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45937.264546759259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45937.264546759259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45937.264546759259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45937.264546759259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45937.264546759259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45937.264546759259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45937.264546759259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45937.264546759259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45937.264546759259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45937.264546759259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45937.264546759259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45937.264546759259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45937.264546759259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45937.264546759259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45937.264546759259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45937.264546759259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45937.264546759259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45937.264546759259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45937.264546759259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45937.264546759259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45937.264546759259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45937.264546759259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45937.264546759259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45937.264546759259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45937.264546759259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45937.264546759259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45937.264546759259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45937.264546759259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45937.264546759259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45937.264546759259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45937.264546759259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45937.264546759259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45937.264546759259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45937.264546759259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45937.264546759259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45937.264546759259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45937.264546759259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45937.264546759259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45937.264546759259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45937.264546759259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45937.264546759259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45937.264546759259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45937.264546759259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45937.264546759259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45937.264546759259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45937.264546759259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45937.264546759259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45937.264546759259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45937.264546759259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45937.264546759259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45937.264546759259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45937.264546759259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45937.264546759259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45937.264546759259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45937.264546759259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45937.264546759259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45937.264546759259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45937.264546759259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45937.264546759259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45937.264546759259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45937.264546759259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45937.264546759259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45937.264546759259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45937.264546759259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45937.264546759259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45937.264546759259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45937.264546759259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45937.264546759259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45937.264546759259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45937.264546759259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45937.264546759259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45937.264546759259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45937.264546759259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45937.264546759259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45937.264546759259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45937.264546759259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45937.264546759259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45937.264546759259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45937.264546759259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45937.264546759259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45937.264546759259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45937.264546759259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45937.264546759259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45937.264546759259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45937.264546759259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45937.264546759259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45937.264546759259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45937.264546759259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45937.264546759259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45937.264546759259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45937.264546759259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45937.264546759259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45937.264546759259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45937.264546759259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45937.264546759259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45937.264546759259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45937.264546759259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45937.264546759259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45937.264546759259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45937.264546759259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45937.264546759259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45937.264546759259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45937.264546759259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45937.264546759259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45937.264546759259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45937.264546759259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45937.264546759259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45937.264546759259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45937.264546759259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45937.264546759259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45937.264546759259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45937.264546759259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45937.264546759259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45937.264546759259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45937.264546759259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45937.264546759259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45937.264546759259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45937.264546759259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45937.264546759259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45937.264546759259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45937.264546759259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45937.264546759259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45937.264546759259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45937.264546759259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45937.264546759259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45937.264546759259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45937.264546759259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45937.264546759259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45937.264546759259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45937.264546759259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45937.264546759259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45937.264546759259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45937.264546759259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45937.264546759259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45937.264546759259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45937.264546759259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45937.264546759259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45937.264546759259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45937.264546759259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45937.264546759259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45937.264546759259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45937.264546759259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45937.264546759259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45937.264546759259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45937.264546759259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45937.264546759259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45937.264546759259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45937.264546759259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45937.264546759259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45937.264546759259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45937.264546759259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45937.264546759259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45937.264546759259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45937.264546759259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45937.264546759259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45937.264546759259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45937.264546759259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45937.264546759259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45937.264546759259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45937.264546759259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45937.264546759259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45937.264546759259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45937.264546759259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45937.264546759259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45937.264546759259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45937.264546759259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45937.264546759259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45937.264546759259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45937.264546759259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45937.264546759259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45937.264546759259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45937.264546759259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45937.264546759259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45937.264546759259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45937.264546759259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45937.264546759259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45937.264546759259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45937.264546759259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45937.264546759259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45937.264546759259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45937.264546759259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45937.264546759259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45937.264546759259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45937.264546759259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45937.264546759259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45937.264546759259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45937.264546759259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45937.264546759259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45937.264546759259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45937.264546759259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45937.264546759259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45937.264546759259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45937.264546759259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45937.264546759259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45937.264546759259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45937.264546759259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45937.264546759259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45937.264546759259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45937.264546759259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45937.264546759259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45937.264546759259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45937.264546759259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45937.264546759259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45937.264546759259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45937.264546759259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45937.264546759259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45937.264546759259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45937.264546759259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45937.264546759259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45937.264546759259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45937.264546759259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45937.264546759259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45937.264546759259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45937.264546759259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45937.264546759259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45937.264546759259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45937.264546759259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45937.264546759259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45937.264546759259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45937.264546759259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45937.264546759259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45937.264546759259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45937.264546759259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45937.264546759259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45937.264546759259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45937.264546759259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45937.264546759259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45937.264546759259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45937.264546759259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45937.264546759259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45937.264546759259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45937.264546759259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45937.264546759259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45937.264546759259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45937.264546759259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45937.264546759259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45937.264546759259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45937.264546759259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45937.264546759259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45937.264546759259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45937.264546759259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45937.264546759259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45937.264546759259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45937.264546759259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45937.264546759259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45937.264546759259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45937.264546759259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45937.264546759259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45937.264546759259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45937.264546759259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45937.264546759259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45937.264546759259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45937.264546759259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45937.264546759259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45937.264546759259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45937.264546759259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45937.264546759259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45937.264546759259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45937.264546759259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45937.264546759259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45937.264546759259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45937.264546759259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45937.264546759259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45937.264546759259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45937.264546759259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45937.264546759259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45937.264546759259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45937.264546759259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45937.264546759259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45937.264546759259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45937.264546759259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45937.264546759259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45937.264546759259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45937.264546759259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45937.264546759259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45937.264546759259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45937.264546759259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45937.264546759259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45937.264546759259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45937.264546759259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45937.264546759259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45937.264546759259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45937.264546759259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45937.264546759259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45937.264546759259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45937.264546759259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45937.264546759259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45937.264546759259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45937.264546759259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45937.264546759259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45937.264546759259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45937.264546759259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45937.264546759259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45937.264546759259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45937.264546759259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45937.264546759259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45937.264546759259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45937.264546759259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45937.264546759259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45937.264546759259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45937.264546759259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45937.264546759259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45937.264546759259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45937.264546759259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45937.264546759259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45937.264546759259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45937.264546759259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45937.264546759259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45937.264546759259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45937.264546759259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45937.264546759259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45937.264546759259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45937.264546759259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45937.264546759259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45937.264546759259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45937.264546759259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45937.264546759259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45937.264546759259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45937.264546759259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45937.264546759259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45937.264546759259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45937.264546759259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45937.264546759259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45937.264546759259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45937.264546759259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45937.264546759259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45937.264546759259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45937.264546759259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45937.264546759259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45937.264546759259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45937.264546759259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45937.264546759259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45937.264546759259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45937.264546759259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45937.264546759259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45937.264546759259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45937.264546759259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45937.264546759259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45937.264546759259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45937.264546759259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45937.264546759259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45937.264546759259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45937.264546759259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45937.264546759259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45937.264546759259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45937.264546759259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45937.264546759259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45937.264546759259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45937.264546759259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45937.264546759259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45937.264546759259</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45937.264546759259</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45.432486574070936</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11.07566944444261</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45937.264546759259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45937.264546759259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45937.264546759259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45937.264546759259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45937.264546759259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45937.264546759259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45937.264546759259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45937.264546759259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45937.264546759259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45937.264546759259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45937.264546759259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45937.264546759259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45937.264546759259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45937.264546759259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45937.264546759259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45937.264546759259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45937.264546759259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45937.264546759259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45937.264546759259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45937.264546759259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45937.264546759259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45937.264546759259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45937.264546759259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45937.264546759259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45937.264546759259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45937.264546759259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45937.264546759259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45937.264546759259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45937.264546759259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45937.264546759259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45937.264546759259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45937.264546759259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45937.264546759259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45937.264546759259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45937.264546759259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45937.264546759259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45937.264546759259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45937.264546759259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45937.264546759259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45937.264546759259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45937.264546759259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45937.264546759259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45937.264546759259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45937.264546759259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45937.264546759259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45937.264546759259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45937.264546759259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45937.264546759259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45937.264546759259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45937.264546759259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45937.264546759259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45937.264546759259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45937.264546759259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45937.264546759259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45937.264546759259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45937.264546759259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45937.264546759259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45937.264546759259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45937.264546759259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45937.264546759259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45937.264546759259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45937.264546759259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45937.264546759259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45937.264546759259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45937.264546759259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45937.264546759259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45937.264546759259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45937.264546759259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45937.264546759259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45937.264546759259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45937.264546759259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45937.264546759259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45937.264546759259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45937.264546759259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45937.264546759259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45937.264546759259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45937.264546759259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45937.264546759259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45937.264546759259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45937.264546759259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45937.264546759259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45937.264546759259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45937.264546759259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45937.264546759259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45937.264546759259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45937.264546759259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45937.264546759259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45937.264546759259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45937.264546759259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45937.264546759259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45937.264546759259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45937.264546759259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45937.264546759259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45937.264546759259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45937.264546759259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45937.264546759259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45937.264546759259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45937.264546759259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45937.264546759259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45937.264546759259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45937.264546759259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45937.264546759259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45937.264546759259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45937.264546759259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45937.264546759259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45937.264546759259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45937.264546759259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45937.264546759259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45937.264546759259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45937.264546759259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45937.264546759259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45937.264546759259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45937.264546759259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45937.264546759259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45937.264546759259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45937.264546759259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45937.264546759259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45937.264546759259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45937.264546759259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45937.264546759259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45937.264546759259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45937.264546759259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45937.264546759259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45937.264546759259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45937.264546759259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45937.264546759259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45937.264546759259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45937.264546759259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45937.264546759259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45937.264546759259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45937.264546759259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45937.264546759259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45937.264546759259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45937.264546759259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45937.264546759259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45937.264546759259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45937.264546759259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45937.264546759259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45937.264546759259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45937.264546759259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45937.264546759259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45937.264546759259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45937.264546759259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45937.264546759259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45937.264546759259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45937.264546759259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45937.264546759259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45937.264546759259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45937.264546759259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45937.264546759259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45937.264546759259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45937.264546759259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45937.264546759259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45937.264546759259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45937.264546759259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45937.264546759259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45937.264546759259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45937.264546759259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45937.264546759259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10.491699537036766</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45937.264546759259</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3.38357453703793</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2.3223013888855348</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0.19105138888699003</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45937.264546759259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45937.264546759259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45937.264546759259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45937.264546759259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45937.264546759259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45937.264546759259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45937.264546759259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45937.264546759259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45937.264546759259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45937.264546759259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45937.264546759259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45937.264546759259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45937.264546759259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45937.264546759259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45937.264546759259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45937.264546759259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45937.264546759259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45937.264546759259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45937.264546759259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45937.264546759259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45937.264546759259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45937.264546759259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45937.264546759259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45937.264546759259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45937.264546759259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45937.264546759259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45937.264546759259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45937.264546759259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45937.264546759259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45937.264546759259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45937.264546759259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45937.264546759259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45937.264546759259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45937.264546759259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45937.264546759259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45937.264546759259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45937.264546759259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45937.264546759259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45937.264546759259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45937.264546759259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45937.264546759259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45937.264546759259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45937.264546759259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45937.264546759259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45937.264546759259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45937.264546759259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45937.264546759259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45937.264546759259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45937.264546759259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45937.264546759259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45937.264546759259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45937.264546759259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45937.264546759259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45937.264546759259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45937.264546759259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45937.264546759259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45937.264546759259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45937.264546759259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45937.264546759259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45937.264546759259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45937.264546759259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45937.264546759259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45937.264546759259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45937.264546759259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45937.264546759259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45937.264546759259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45937.264546759259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45937.264546759259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45937.264546759259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45937.264546759259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45937.264546759259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45937.264546759259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45937.264546759259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45937.264546759259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45937.264546759259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45937.264546759259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45937.264546759259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45937.264546759259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45937.264546759259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45937.264546759259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45937.264546759259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45937.264546759259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45937.264546759259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45937.264546759259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45937.264546759259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45937.264546759259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45937.264546759259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45937.264546759259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45937.264546759259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45937.264546759259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45937.264546759259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45937.264546759259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45937.264546759259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45937.264546759259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45937.264546759259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45937.264546759259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45937.264546759259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45937.264546759259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45937.264546759259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45937.264546759259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45937.264546759259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45937.264546759259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45937.264546759259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45937.264546759259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45937.264546759259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45937.264546759259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45937.264546759259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45937.264546759259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45937.264546759259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45937.264546759259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45937.264546759259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45937.264546759259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45937.264546759259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45937.264546759259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45937.264546759259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45937.264546759259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45937.264546759259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45937.264546759259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45937.264546759259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45937.264546759259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45937.264546759259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45937.264546759259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45937.264546759259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45937.264546759259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45937.264546759259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45937.264546759259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45937.264546759259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45937.264546759259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45937.264546759259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45937.264546759259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45937.264546759259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45937.264546759259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45937.264546759259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45937.264546759259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45937.264546759259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45937.264546759259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45937.264546759259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45937.264546759259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45937.264546759259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45937.264546759259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45937.264546759259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45937.264546759259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45937.264546759259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45937.264546759259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45937.264546759259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45937.264546759259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45937.264546759259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45937.264546759259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45937.264546759259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45937.264546759259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45937.264546759259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45937.264546759259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45937.264546759259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45937.264546759259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45937.264546759259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45937.264546759259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45937.264546759259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45937.264546759259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45937.264546759259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45937.264546759259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45937.264546759259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45937.264546759259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45937.264546759259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45937.264546759259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45937.264546759259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45937.264546759259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45937.264546759259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45937.264546759259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45937.264546759259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45937.264546759259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45937.264546759259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45937.264546759259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45937.264546759259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45937.264546759259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45937.264546759259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45937.264546759259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45937.264546759259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45937.264546759259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45937.264546759259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45937.264546759259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45937.264546759259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45937.264546759259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45937.264546759259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45937.264546759259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45937.264546759259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45937.264546759259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45937.264546759259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45937.264546759259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45937.264546759259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45937.264546759259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45937.264546759259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45937.264546759259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45937.264546759259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45937.264546759259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45937.264546759259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45937.264546759259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45937.264546759259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45937.264546759259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45937.264546759259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45937.264546759259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45937.264546759259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45937.264546759259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45937.264546759259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45937.264546759259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45937.264546759259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45937.264546759259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45937.264546759259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45937.264546759259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45937.264546759259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45937.264546759259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45937.264546759259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45937.264546759259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45937.264546759259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45937.264546759259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45937.264546759259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45937.264546759259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45937.264546759259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45937.264546759259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45937.264546759259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45937.264546759259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45937.264546759259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45937.264546759259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45937.264546759259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45937.264546759259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45937.264546759259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45937.264546759259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45937.264546759259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45937.264546759259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45937.264546759259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45937.264546759259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45937.264546759259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45937.264546759259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45937.264546759259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45937.264546759259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45937.264546759259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45937.264546759259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45937.264546759259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45937.264546759259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45937.264546759259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45937.264546759259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45937.264546759259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45937.264546759259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45937.264546759259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45937.264546759259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45937.264546759259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45937.264546759259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45937.264546759259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45937.264546759259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45937.264546759259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45937.264546759259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45937.264546759259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45937.264546759259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45937.264546759259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45937.264546759259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45937.264546759259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45937.264546759259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45937.264546759259</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2025-10-07T03:21:03Z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