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66" documentId="13_ncr:1_{F6CB121F-512D-4AA6-A0C1-0FB36C537598}" xr6:coauthVersionLast="47" xr6:coauthVersionMax="47" xr10:uidLastSave="{AE0BB09B-BCA0-4D63-9062-5A5CCECAA974}"/>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<sst xmlns="http://schemas.openxmlformats.org/spreadsheetml/2006/main" count="178575" uniqueCount="39070">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</sst>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273.69335173611034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45936.641777662036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45936.641777662036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45936.641777662036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45936.641777662036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45936.641777662036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45936.641777662036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45936.641777662036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45936.641777662036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45936.641777662036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45936.641777662036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45936.641777662036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45936.641777662036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45936.641777662036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45936.641777662036</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45936.641777430559</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45936.641777430559</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45936.641777430559</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45936.641777430559</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45936.641777430559</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45936.641777430559</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45936.641777430559</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45936.641777430559</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45936.641777430559</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45936.641777430559</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45936.641777430559</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45936.641777430559</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45936.641777430559</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45936.641777430559</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45936.641777430559</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45936.641777430559</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45936.641777430559</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45936.641777430559</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45936.641777430559</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45936.641777430559</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45936.641777430559</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45936.641777430559</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45936.641777430559</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45936.641777430559</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45936.641777430559</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45936.641777430559</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45936.641777430559</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45936.641777430559</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45936.641777430559</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45936.641777430559</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45936.641777430559</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45936.641777430559</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45936.641777430559</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45936.641777430559</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45936.641777430559</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45936.641777430559</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45936.641777430559</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45936.641777430559</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45936.641777430559</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45936.641777430559</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45936.641777430559</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45936.641777430559</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45936.641777430559</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45936.641777430559</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45936.641777430559</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45936.641777430559</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45936.641777430559</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45936.641777430559</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45936.641777430559</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45936.641777430559</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45936.641777430559</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45936.641777430559</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45936.641777430559</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45936.641777430559</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45936.641777430559</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45936.641777430559</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45936.641777430559</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45936.641777430559</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45936.641777430559</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45936.641777430559</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45936.641777430559</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45936.641777430559</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45936.641777430559</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45936.641777430559</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45936.641777430559</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45936.641777430559</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45936.641777430559</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45936.641777430559</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45936.641777430559</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45936.641777430559</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45936.641777430559</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45936.641777430559</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45936.641777430559</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45936.641777430559</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45936.641777430559</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45936.641777430559</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45936.641777430559</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45936.641777430559</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45936.641777430559</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45936.641777430559</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45936.641777430559</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45936.641777430559</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45936.641777430559</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45936.641777430559</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45936.641777430559</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45936.641777430559</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129.91469432870508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111.64193969907501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6.691631944704568E-2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45936.641777430559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45936.641777430559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45936.641777430559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45936.641777430559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45936.641777430559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45936.641777430559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45936.641777430559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45936.641777430559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45936.641777430559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45936.641777430559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45936.641777430559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45936.641777430559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45936.641777430559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45936.641777430559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45936.641777430559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45936.641777430559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45936.641777430559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45936.641777430559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45936.641777430559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45936.641777430559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45936.641777430559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45936.641777430559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45936.641777430559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45936.641777430559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45936.641777430559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45936.641777430559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45936.641777430559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45936.641777430559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45936.641777430559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45936.641777430559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45936.641777430559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45936.641777430559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45936.641777430559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45936.641777430559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45936.641777430559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45936.641777430559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45936.641777430559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45936.641777430559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45936.641777430559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45936.641777430559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45936.641777430559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45936.641777430559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45936.641777430559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45936.641777430559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45936.641777430559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45936.641777430559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45936.641777430559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45936.641777430559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45936.641777430559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45936.641777430559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45936.641777430559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45936.641777430559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45936.641777430559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45936.641777430559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45936.641777430559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45936.641777430559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45936.641777430559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45936.641777430559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45936.641777430559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45936.641777430559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45936.641777430559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45936.641777430559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45936.641777430559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45936.641777430559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45936.641777430559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45936.641777430559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45936.641777430559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45936.641777430559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45936.641777430559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45936.641777430559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45936.641777430559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45936.641777430559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45936.641777430559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45936.641777430559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45936.641777430559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45936.641777430559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45936.641777430559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45936.641777430559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45936.641777430559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45936.641777430559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45936.641777430559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45936.641777430559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45936.641777430559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45936.641777430559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45936.641777430559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45936.641777430559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45936.641777430559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45936.641777430559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45936.641777430559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45936.641777430559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45936.641777430559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45936.641777430559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45936.641777430559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45936.641777430559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45936.641777430559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45936.641777430559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45936.641777430559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45936.641777430559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45936.641777430559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45936.641777430559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45936.641777430559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45936.641777430559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45936.641777430559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45936.641777430559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45936.641777430559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45936.641777430559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45936.641777430559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45936.641777430559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45936.641777430559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45936.641777430559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45936.641777430559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45936.641777430559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45936.641777430559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45936.641777430559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45936.641777430559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45936.641777430559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45936.641777430559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45936.641777430559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45936.641777430559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45936.641777430559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45936.641777430559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45936.641777430559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45936.641777430559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45936.641777430559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45936.641777430559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45936.641777430559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45936.641777430559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45936.641777430559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45936.641777430559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45936.641777430559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45936.641777430559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45936.641777430559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45936.641777430559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45936.641777430559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45936.641777430559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45936.641777430559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45936.641777430559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45936.641777430559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45936.641777430559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45936.641777430559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45936.641777430559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45936.641777430559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45936.641777430559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45936.641777430559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45936.641777430559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45936.641777430559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45936.641777430559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45936.641777430559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45936.641777430559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45936.641777430559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45936.641777430559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45936.641777430559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45936.641777430559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45936.641777430559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45936.641777430559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45936.641777662036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45936.641777662036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45936.641777662036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45936.641777662036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45936.641777662036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45936.641777662036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45936.641777662036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45936.641777662036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45936.641777662036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45936.641777662036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45936.641777662036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45936.641777662036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45936.641777662036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45936.641777662036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45936.641777662036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45936.641777662036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45936.641777662036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45936.641777662036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45936.641777662036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45936.641777662036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45936.641777662036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45936.641777662036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45936.641777662036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45936.641777662036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45936.641777662036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45936.641777662036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45936.641777662036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45936.641777662036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45936.641777662036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45936.641777662036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45936.641777662036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45936.641777662036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45936.641777662036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45936.641777662036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45936.641777662036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45936.641777662036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45936.641777662036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45936.641777662036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45936.641777662036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45936.641777662036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45936.641777662036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45936.641777662036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45936.641777662036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45936.641777662036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45936.641777662036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45936.641777662036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45936.641777662036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45936.641777662036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45936.641777662036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45936.641777662036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45936.641777662036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45936.641777662036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45936.641777662036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45936.641777662036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45936.641777662036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45936.641777662036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45936.641777662036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45936.641777662036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45936.641777662036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45936.641777662036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45936.641777662036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45936.641777662036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45936.641777662036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45936.641777662036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45936.641777662036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45936.641777662036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45936.641777662036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45936.641777662036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45936.641777662036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45936.641777662036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45936.641777662036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45936.641777662036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45936.641777662036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45936.641777662036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45936.641777662036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45936.641777662036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45936.641777662036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45936.641777662036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45936.641777662036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45936.641777662036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45936.641777662036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45936.641777662036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45936.641777662036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45936.641777662036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45936.641777662036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45936.641777662036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45936.641777662036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45936.641777662036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45936.641777662036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45936.641777662036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45936.641777662036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45936.641777662036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45936.641777662036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45936.641777662036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45936.641777662036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45936.641777662036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45936.641777662036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45936.641777662036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45936.641777662036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45936.641777662036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45936.641777662036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45936.641777662036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45936.641777662036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45936.641777662036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45936.641777662036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45936.641777662036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45936.641777662036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45936.641777662036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45936.641777662036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45936.641777662036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45936.641777662036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45936.641777662036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45936.641777662036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45936.641777662036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45936.641777662036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45936.641777662036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45936.641777662036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45936.641777662036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45936.641777662036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45936.641777662036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45936.641777662036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45936.641777662036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45936.641777662036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45936.641777662036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45936.641777662036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45936.641777662036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45936.641777662036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45936.641777662036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45936.641777662036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45936.641777662036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45936.641777662036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45936.641777662036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45936.641777662036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45936.641777662036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45936.641777662036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45936.641777662036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45936.641777662036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45936.641777662036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45936.641777662036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45936.641777662036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45936.641777662036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45936.641777662036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45936.641777662036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45936.641777662036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45936.641777662036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45936.641777662036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45936.641777662036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45936.641777662036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45936.641777662036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45936.641777662036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45936.641777662036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45936.641777662036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45936.641777662036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45936.641777662036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45936.641777662036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45936.641777662036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45936.641777662036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45936.641777662036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45936.641777662036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45936.641777662036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45936.641777662036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45936.641777662036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45936.641777662036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45936.641777662036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45936.641777662036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45936.641777662036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45936.641777662036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45936.641777662036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45936.641777662036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45936.641777662036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45936.641777662036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45936.641777662036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45936.641777662036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45936.641777662036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45936.641777662036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45936.641777662036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45936.641777662036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45936.641777662036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45936.641777662036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45936.641777662036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45936.641777662036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45936.641777662036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45936.641777662036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45936.641777662036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45936.641777662036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45936.641777662036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45936.641777662036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45936.641777662036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45936.641777662036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45936.641777662036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45936.641777662036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45936.641777662036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45936.641777662036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45936.641777662036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45936.641777662036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45936.641777662036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45936.641777662036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45936.641777662036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45936.641777662036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45936.641777662036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45936.641777662036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45936.641777662036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45936.641777662036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45936.641777662036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45936.641777662036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45936.641777662036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45936.641777662036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45936.641777662036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45936.641777662036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45936.641777662036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45936.641777662036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45936.641777662036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45936.641777662036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45936.641777662036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45936.641777662036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45936.641777662036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45936.641777662036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45936.641777662036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45936.641777662036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45936.641777662036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45936.641777662036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45936.641777662036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45936.641777662036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45936.641777662036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45936.641777662036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45936.641777662036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45936.641777662036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45936.641777662036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45936.641777662036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45936.641777662036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45936.641777662036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45936.641777662036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45936.641777662036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45936.641777662036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45936.641777662036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45936.641777662036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45936.641777662036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45936.641777662036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45936.641777662036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45936.641777662036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45936.641777662036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45936.641777662036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45936.641777662036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45936.641777662036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45936.641777662036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45936.641777662036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45936.641777662036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45936.641777662036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45936.641777662036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45936.641777662036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45936.641777662036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45936.641777662036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45936.641777662036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45936.641777662036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45936.641777662036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45936.641777662036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45936.641777662036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45936.641777662036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45936.641777662036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45936.641777662036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45936.641777662036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45936.641777662036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45936.641777662036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45936.641777662036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45936.641777662036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45936.641777662036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45936.641777662036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45936.641777662036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45936.641777662036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45936.641777662036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45936.641777662036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45936.641777662036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45936.641777662036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45936.641777662036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45936.641777662036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45936.641777662036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45936.641777662036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45936.641777662036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45936.641777662036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45936.641777662036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45936.641777662036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45936.641777662036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45936.641777662036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45936.641777662036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45936.641777662036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45936.641777662036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45936.641777662036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45936.641777662036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45936.641777662036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45936.641777662036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45936.641777662036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45936.641777662036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45936.641777662036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45936.641777662036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45936.641777662036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45936.641777662036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45936.641777662036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45936.641777662036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45936.641777662036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45936.641777662036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45936.641777662036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45936.641777662036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45936.641777662036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45936.641777662036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45936.641777662036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45936.641777662036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45936.641777662036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45936.641777662036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45936.641777662036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45936.641777662036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45936.641777662036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45936.641777662036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45936.641777662036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45936.641777662036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45936.641777662036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45936.641777662036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45936.641777662036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45936.641777662036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45936.641777662036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45936.641777662036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45936.641777662036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45936.641777662036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45936.641777662036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45936.641777662036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45936.641777662036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45936.641777662036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45936.641777662036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45936.641777662036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45936.641777662036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45936.641777662036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45936.641777662036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45936.641777662036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45936.641777662036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45936.641777662036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45936.641777662036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45936.641777662036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45936.641777662036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45936.641777662036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45936.641777662036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45936.641777662036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45936.641777662036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45936.641777662036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45936.641777662036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45936.641777662036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45936.641777662036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45936.641777662036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45936.641777662036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45936.641777662036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45936.641777662036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45936.641777662036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45936.641777662036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45936.641777662036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45936.641777662036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45936.641777662036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45936.641777662036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45936.641777662036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45936.641777662036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45936.641777662036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45936.641777662036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45936.641777662036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45936.641777662036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45936.641777662036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45936.641777662036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45936.641777662036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45936.641777662036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45936.641777662036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45936.641777662036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45936.641777662036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45936.641777662036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45936.641777662036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45936.641777662036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45936.641777662036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45936.641777662036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45936.641777662036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45936.641777662036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45936.641777662036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45936.641777662036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45936.641777662036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45936.641777662036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45936.641777662036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45936.641777662036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45936.641777662036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45936.641777662036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45936.641777662036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45936.641777662036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45936.641777662036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45936.641777662036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45936.641777662036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45936.641777662036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45936.641777662036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45936.641777662036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45936.641777662036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45936.641777662036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45936.641777662036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45936.641777662036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45936.641777662036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45936.641777662036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45936.641777662036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45936.641777662036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45936.641777662036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45936.641777662036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45936.641777662036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45936.641777662036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45936.641777662036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45936.641777662036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45936.641777662036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45936.641777662036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45936.641777662036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45936.641777662036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45936.641777662036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45936.641777662036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45936.641777662036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45936.641777662036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45936.641777662036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45936.641777662036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45936.641777662036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45936.641777662036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45936.641777662036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45936.641777662036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45936.641777662036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45936.641777662036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45936.641777662036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45936.641777662036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45936.641777662036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45936.641777662036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45936.641777662036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45936.641777662036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45936.641777662036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45936.641777662036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45936.641777662036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45936.641777662036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45936.641777662036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45936.641777662036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45936.641777662036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45936.641777662036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45936.641777662036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45936.641777662036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45936.641777662036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45936.641777662036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45936.641777662036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45936.641777662036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45936.641777662036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45936.641777662036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45936.641777662036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45936.641777662036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45936.641777662036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45936.641777662036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45936.641777662036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45936.641777662036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45936.641777662036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45936.641777662036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45936.641777662036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45936.641777662036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45936.641777662036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45936.641777662036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45936.641777662036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45936.641777662036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45936.641777662036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45936.641777662036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45936.641777662036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45936.641777662036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45936.641777662036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45936.641777662036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45936.641777662036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45936.641777662036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45936.641777662036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45936.641777662036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45936.641777662036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45936.641777662036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45936.641777662036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45936.641777662036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45936.641777662036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45936.641777662036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45936.641777662036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45936.641777662036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45936.641777662036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45936.641777662036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45936.641777662036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45936.641777662036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45936.641777662036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45936.641777662036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45936.641777662036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45936.641777662036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45936.641777662036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45936.641777662036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45936.641777662036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45936.641777662036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45936.641777662036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45936.641777662036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45936.641777662036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45936.641777662036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45936.641777662036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45936.641777662036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45936.641777662036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45936.641777662036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45936.641777662036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45936.641777662036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45936.641777662036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45936.641777662036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45936.641777662036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45936.641777662036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45936.641777662036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45936.641777662036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45936.641777662036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45936.641777662036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45936.641777662036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45936.641777662036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45936.641777662036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45936.641777662036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45936.641777662036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45936.641777662036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45936.641777662036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45936.641777662036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45936.641777662036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45936.641777662036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45936.641777662036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45936.641777662036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45936.641777662036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45936.641777662036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45936.641777662036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45936.641777662036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45936.641777662036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45936.641777662036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45936.641777662036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45936.641777662036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45936.641777662036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45936.641777662036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45936.641777662036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45936.641777662036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45936.641777662036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45936.641777662036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45936.641777662036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45936.641777662036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45936.641777662036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45936.641777662036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45936.641777662036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45936.641777662036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45936.641777662036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45936.641777662036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45936.641777662036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45936.641777662036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45936.641777662036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45936.641777662036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45936.641777662036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45936.641777662036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45936.641777662036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45936.641777662036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45936.641777662036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45936.641777662036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45936.641777662036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45936.641777662036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45936.641777662036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45936.641777662036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45936.641777662036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45936.641777662036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45936.641777662036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45936.641777662036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45936.641777662036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45936.641777662036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45936.641777662036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45936.641777662036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45936.641777662036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45936.641777662036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45936.641777662036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45936.641777662036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45936.641777662036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45936.641777662036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45936.641777662036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45936.641777662036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45936.641777662036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45936.641777662036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45936.641777662036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45936.641777662036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45936.641777662036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45936.641777662036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45936.641777662036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45936.641777662036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45936.641777662036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45936.641777662036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45936.641777662036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45936.641777662036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45936.641777662036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45936.641777662036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45936.641777662036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45936.641777662036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45936.641777662036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45936.641777662036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45936.641777662036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45936.641777662036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45936.641777662036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45936.641777662036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45936.641777662036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45936.641777662036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45936.641777662036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45936.641777662036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45936.641777662036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45936.641777662036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45936.641777662036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45936.641777662036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45936.641777662036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45936.641777662036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45936.641777662036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45936.641777662036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45936.641777662036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45936.641777662036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45936.641777662036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45936.641777662036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45936.641777662036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45936.641777662036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45936.641777662036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45936.641777662036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45936.641777662036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45936.641777662036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45936.641777662036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45936.641777662036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45936.641777662036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45936.641777662036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45936.641777662036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45936.641777662036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45936.641777662036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45936.641777662036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45936.641777662036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45936.641777662036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45936.641777662036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45936.641777662036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45936.641777662036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45936.641777662036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45936.641777662036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45936.641777662036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45936.641777662036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45936.641777662036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45936.641777662036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45936.641777662036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45936.641777662036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45936.641777662036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45936.641777662036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45936.641777662036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45936.641777662036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45936.641777662036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45936.641777662036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45936.641777662036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45936.641777662036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45936.641777662036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45936.641777662036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45936.641777662036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45936.641777662036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45936.641777662036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45936.641777662036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45936.641777662036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45936.641777662036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45936.641777662036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45936.641777662036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45936.641777662036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45936.641777662036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45936.641777662036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45936.641777662036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45936.641777662036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45936.641777662036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45936.641777662036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45936.641777662036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45936.641777662036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45936.641777662036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45936.641777662036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45936.641777662036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45936.641777662036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45936.641777662036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45936.641777662036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45936.641777662036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45936.641777662036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45936.641777662036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45936.641777662036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45936.641777662036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45936.641777662036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45936.641777662036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45936.641777662036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45936.641777662036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45936.641777662036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45936.641777662036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45936.641777662036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45936.641777662036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45936.641777662036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45936.641777662036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45936.641777662036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45936.641777662036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45936.641777662036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45936.641777662036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45936.641777662036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45936.641777662036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45936.641777662036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45936.641777662036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45936.641777662036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45936.641777662036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45936.641777662036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45936.641777662036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45936.641777662036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45936.641777662036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45936.641777662036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45936.641777662036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45936.641777662036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45936.641777662036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45936.641777662036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45936.641777662036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45936.641777662036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45936.641777662036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45936.641777662036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45936.641777662036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45936.641777662036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45936.641777662036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45936.641777662036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45936.641777662036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45936.641777662036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45936.641777662036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45936.641777662036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45936.641777662036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45936.641777662036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45936.641777662036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45936.641777662036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45936.641777662036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45936.641777662036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45936.641777662036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45936.641777662036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45936.641777662036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45936.641777662036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45936.641777662036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45936.641777662036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45936.641777662036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45936.641777662036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45936.641777662036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45936.641777662036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45936.641777662036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45936.641777662036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45936.641777662036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45936.641777662036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45936.641777662036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45936.641777662036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45936.641777662036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45936.641777662036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45936.641777662036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45936.641777662036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45936.641777662036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45936.641777662036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45936.641777662036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45936.641777662036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45936.641777662036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45936.641777662036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45936.641777662036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45936.641777662036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45936.641777662036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45936.641777662036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45936.641777662036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45936.641777662036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45936.641777662036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45936.641777662036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45936.641777662036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45936.641777662036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45936.641777662036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45936.641777662036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45936.641777662036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45936.641777662036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45936.641777662036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45936.641777662036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45936.641777662036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45936.641777662036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45936.641777662036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45936.641777662036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45936.641777662036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45936.641777662036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45936.641777662036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45936.641777662036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45936.641777662036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45936.641777662036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45936.641777662036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45936.641777662036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45936.641777662036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45936.641777662036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45936.641777662036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45936.641777662036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45936.641777662036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45936.641777662036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45936.641777662036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45936.641777662036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45936.641777662036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45936.641777662036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45936.641777662036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45936.641777662036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45936.641777662036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45936.641777662036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45936.641777662036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45936.641777662036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45936.641777662036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45936.641777662036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45936.641777662036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45936.641777662036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45936.641777662036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45936.641777662036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45936.641777662036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45936.641777662036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45936.641777662036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45936.641777662036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45936.641777662036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45936.641777662036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45936.641777662036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45936.641777662036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45936.641777662036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45936.641777662036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45936.641777662036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45936.641777662036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45936.641777662036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45936.641777662036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45936.641777662036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45936.641777662036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45936.641777662036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45936.641777662036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45936.641777662036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45936.641777662036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45936.641777662036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45936.641777662036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45936.641777662036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45936.641777662036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45936.641777662036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45936.641777662036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45936.641777662036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45936.641777662036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45936.641777662036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45936.641777662036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45936.641777662036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45936.641777662036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45936.641777662036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45936.641777662036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45936.641777662036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45936.641777662036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45936.641777662036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45936.641777662036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45936.641777662036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45936.641777662036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45936.641777662036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45936.641777662036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45936.641777662036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45936.641777662036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45936.641777662036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45936.641777662036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45936.641777662036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45936.641777662036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45936.641777662036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45936.641777662036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45936.641777662036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45936.641777662036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45936.641777662036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45936.641777662036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45936.641777662036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45936.641777662036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45936.641777662036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45936.641777662036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45936.641777662036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45936.641777662036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45936.641777662036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45936.641777662036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45936.641777662036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45936.641777662036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45936.641777662036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45936.641777662036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45936.641777662036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45936.641777662036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45936.641777662036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45936.641777662036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45936.641777662036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45936.641777662036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45936.641777662036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45936.641777662036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45936.641777662036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45936.641777662036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45936.641777662036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45936.641777662036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45936.641777662036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45936.641777662036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45936.641777662036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45936.641777662036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45936.641777662036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45936.641777662036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45936.641777662036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45936.641777662036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45936.641777662036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45936.641777662036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45936.641777662036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45936.641777662036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45936.641777662036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45936.641777662036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45936.641777662036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45936.641777662036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45936.641777662036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45936.641777662036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45936.641777662036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45936.641777662036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45936.641777662036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45936.641777662036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45936.641777662036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45936.641777662036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45936.641777662036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45936.641777662036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45936.641777662036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45936.641777662036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45936.641777662036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45936.641777662036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45936.641777662036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45936.641777662036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45936.641777662036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45936.641777662036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45936.641777662036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45936.641777662036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45936.641777662036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45936.641777662036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45936.641777662036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45936.641777662036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45936.641777662036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45936.641777662036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45936.641777662036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45936.641777662036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45936.641777662036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45936.641777662036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45936.641777662036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45936.641777662036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45936.641777662036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45936.641777662036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45936.641777662036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45936.641777662036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45936.641777662036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45936.641777662036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45936.641777662036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45936.641777662036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45936.641777662036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45936.641777662036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45936.641777662036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45936.641777662036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45936.641777662036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45936.641777662036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45936.641777662036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45936.641777662036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45936.641777662036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45936.641777662036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45936.641777662036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45936.641777662036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45936.641777662036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45936.641777662036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45936.641777662036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45936.641777662036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45936.641777662036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45936.641777662036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45936.641777662036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45936.641777662036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45936.641777662036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45936.641777662036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45936.641777662036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45936.641777662036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45936.641777662036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45936.641777662036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45936.641777662036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45936.641777662036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45936.641777662036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45936.641777662036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45936.641777662036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45936.641777662036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45936.641777662036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45936.641777662036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45936.641777662036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45936.641777662036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45936.641777662036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45936.641777662036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45936.641777662036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45936.641777662036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45936.641777662036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45936.641777662036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45936.641777662036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45936.641777662036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45936.641777662036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45936.641777662036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45936.641777662036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45936.641777662036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45936.641777662036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45936.641777662036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45936.641777662036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45936.641777662036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45936.641777662036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45936.641777662036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45936.641777662036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45936.641777662036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45936.641777662036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45936.641777662036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45936.641777662036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45936.641777662036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45936.641777662036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45936.641777662036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45936.641777662036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45936.641777662036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45936.641777662036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45936.641777662036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45936.641777662036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45936.641777662036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45936.641777662036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45936.641777662036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45936.641777662036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45936.641777662036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45936.641777662036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45936.641777662036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45936.641777662036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45936.641777662036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45936.641777662036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45936.641777662036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45936.641777662036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45936.641777662036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45936.641777662036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45936.641777662036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45936.641777662036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45936.641777662036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45936.641777662036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45936.641777662036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45936.641777662036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45936.641777662036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45936.641777662036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45936.641777662036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45936.641777662036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45936.641777662036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45936.641777662036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45936.641777662036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45936.641777662036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45936.641777662036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45936.641777662036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45936.641777662036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45936.641777662036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45936.641777662036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45936.641777662036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45936.641777662036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45936.641777662036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45936.641777662036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45936.641777662036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45936.641777662036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45936.641777662036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45936.641777662036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45936.641777662036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45936.641777662036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45936.641777662036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45936.641777662036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45936.641777662036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45936.641777662036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45936.641777662036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45936.641777662036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45936.641777662036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45936.641777662036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45936.641777662036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45936.641777662036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45936.641777662036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45936.641777662036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45936.641777662036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45936.641777662036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45936.641777662036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45936.641777662036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45936.641777662036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45936.641777662036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45936.641777662036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45936.641777662036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45936.641777662036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45936.641777662036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45936.641777662036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45936.641777662036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45936.641777662036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45936.641777662036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45936.641777662036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45936.641777662036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45936.641777662036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45936.641777662036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45936.641777662036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45936.641777662036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45936.641777662036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45936.641777662036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45936.641777662036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45936.641777662036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45936.641777662036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45936.641777662036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45936.641777662036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45936.641777662036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45936.641777662036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45936.641777662036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45936.641777662036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45936.641777662036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45936.641777662036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45936.641777662036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45936.641777662036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45936.641777662036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45936.641777662036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45936.641777662036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45936.641777662036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45936.641777662036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45936.641777662036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45936.641777662036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45936.641777662036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45936.641777662036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45936.641777662036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45936.641777662036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45936.641777662036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45936.641777662036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45936.641777662036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45936.641777662036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45936.641777662036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45936.641777662036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45936.641777662036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45936.641777662036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45936.641777662036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45936.641777662036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45936.641777662036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45936.641777662036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45936.641777662036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45936.641777662036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45936.641777662036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45936.641777662036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45936.641777662036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45936.641777662036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45936.641777662036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45936.641777662036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45936.641777662036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45936.641777662036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45936.641777662036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45936.641777662036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45936.641777662036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45936.641777662036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45936.641777662036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45936.641777662036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45936.641777662036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45936.641777662036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45936.641777662036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45936.641777662036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45936.641777662036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45936.641777662036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45936.641777662036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45936.641777662036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45936.641777662036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45936.641777662036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45936.641777662036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45936.641777662036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45936.641777662036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45936.641777662036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45936.641777662036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45936.641777662036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45936.641777662036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45936.641777662036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45936.641777662036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45936.641777662036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45936.641777662036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45936.641777662036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45936.641777662036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45936.641777662036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45936.641777662036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45936.641777662036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45936.641777662036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45936.641777662036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45936.641777662036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45936.641777662036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45936.641777662036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45936.641777662036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45936.641777662036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45936.641777662036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45936.641777662036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45936.641777662036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45936.641777662036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45936.641777662036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45936.641777662036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45936.641777662036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45936.641777662036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45936.641777662036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45936.641777662036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45936.641777662036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45936.641777662036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45936.641777662036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45936.641777662036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45936.641777662036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45936.641777662036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45936.641777662036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45936.641777662036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45936.641777662036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45936.641777662036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45936.641777662036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45936.641777662036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45936.641777662036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45936.641777662036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45936.641777662036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45936.641777662036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45936.641777662036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45936.641777662036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45936.641777662036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45936.641777662036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45936.641777662036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45936.641777662036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45936.641777662036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45936.641777662036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45936.641777662036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45936.641777662036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45936.641777662036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45936.641777662036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45936.641777662036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45936.641777662036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45936.641777662036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45936.641777662036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45936.641777662036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45936.641777662036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45936.641777662036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45936.641777662036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45936.641777662036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45936.641777662036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45936.641777662036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45936.641777662036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45936.641777662036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45936.641777662036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45936.641777662036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45936.641777662036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45936.641777662036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45936.641777662036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45936.641777662036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45936.641777662036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45936.641777662036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45936.641777662036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45936.641777662036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45936.641777662036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45936.641777662036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45936.641777662036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45936.641777662036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45936.641777662036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45936.641777662036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45936.641777662036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45936.641777662036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45936.641777662036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45936.641777662036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45936.641777662036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45936.641777662036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45936.641777662036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45936.641777662036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45936.641777662036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45936.641777662036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45936.641777662036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45936.641777662036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45936.641777662036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45936.641777662036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45936.641777662036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45936.641777662036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45936.641777662036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45936.641777662036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45936.641777662036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45936.641777662036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45936.641777662036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45936.641777662036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45936.641777662036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45936.641777662036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45936.641777662036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45936.641777662036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45936.641777662036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45936.641777662036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45936.641777662036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45936.641777662036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45936.641777662036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45936.641777662036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45936.641777662036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45936.641777662036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45936.641777662036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45936.641777662036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45936.641777662036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45936.641777662036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45936.641777662036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45936.641777662036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45936.641777662036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45936.641777662036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45936.641777662036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45936.641777662036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45936.641777662036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45936.641777662036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45936.641777662036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45936.641777662036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45936.641777662036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45936.641777662036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45936.641777662036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45936.641777662036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45936.641777662036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45936.641777662036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45936.641777662036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45936.641777662036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45936.641777662036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45936.641777662036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45936.641777662036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45936.641777662036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45936.641777662036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45936.641777662036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45936.641777662036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45936.641777662036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45936.641777662036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45936.641777662036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45936.641777662036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45936.641777662036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45936.641777662036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45936.641777662036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45936.641777662036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45936.641777662036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45936.641777662036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45936.641777662036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45936.641777662036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45936.641777662036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45936.641777662036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45936.641777662036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45936.641777662036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45936.641777662036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45936.641777662036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45936.641777662036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45936.641777662036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233.16106006944028</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1.4848329861124512</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45936.641777430559</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45936.641777430559</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45936.641777430559</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45936.641777430559</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45936.641777430559</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45936.641777430559</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45936.641777430559</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45936.641777430559</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45936.641777430559</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45936.641777430559</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45936.641777430559</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45936.641777430559</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45936.641777430559</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45936.641777430559</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45936.641777430559</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45936.641777430559</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45936.641777430559</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45936.641777430559</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45936.641777430559</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45936.641777430559</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45936.641777430559</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45936.641777430559</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45936.641777430559</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45936.641777430559</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45936.641777430559</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45936.641777430559</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45936.641777430559</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45936.641777430559</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45936.641777430559</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45936.641777430559</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45936.641777430559</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45936.641777430559</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45936.641777430559</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45936.641777430559</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45936.641777430559</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45936.641777430559</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45936.641777430559</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45936.641777430559</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45936.641777430559</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45936.641777430559</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45936.641777430559</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45936.641777430559</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45936.641777430559</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45936.641777430559</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45936.641777430559</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45936.641777430559</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45936.641777430559</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45936.641777430559</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45936.641777430559</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45936.641777430559</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45936.641777430559</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45936.641777430559</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45936.641777430559</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45936.641777430559</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45936.641777430559</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45936.641777430559</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45936.641777430559</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45936.641777430559</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45936.641777430559</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45936.641777430559</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45936.641777430559</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45936.641777430559</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45936.641777430559</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45936.641777430559</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45936.641777430559</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45936.641777430559</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45936.641777430559</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45936.641777430559</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45936.641777430559</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45936.641777430559</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45936.641777430559</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45936.641777430559</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45936.641777430559</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45936.641777430559</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45936.641777430559</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45936.641777430559</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45936.641777430559</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45936.641777430559</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45936.641777430559</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45936.641777430559</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45936.641777430559</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45936.641777430559</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45936.641777430559</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45936.641777430559</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45936.641777430559</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45936.641777430559</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45936.641777430559</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45936.641777430559</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45936.641777430559</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45936.641777430559</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45936.641777430559</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45936.641777430559</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45936.641777430559</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45936.641777430559</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45936.641777430559</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45936.641777430559</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45936.641777430559</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45936.641777430559</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45936.641777430559</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45936.641777430559</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45936.641777430559</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45936.641777430559</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45936.641777430559</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45936.641777430559</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45936.641777430559</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45936.641777430559</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45936.641777430559</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45936.641777430559</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45936.641777430559</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45936.641777430559</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45936.641777430559</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45936.641777430559</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45936.641777430559</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45936.641777430559</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45936.641777430559</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45936.641777430559</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45936.641777430559</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45936.641777430559</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45936.641777430559</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45936.641777430559</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45936.641777430559</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45936.641777430559</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45936.641777430559</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45936.641777430559</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45936.641777430559</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45936.641777430559</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45936.641777430559</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45936.641777430559</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45936.641777430559</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45936.641777430559</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45936.641777430559</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45936.641777430559</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45936.641777430559</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45936.641777430559</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45936.641777430559</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45936.641777430559</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45936.641777430559</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45936.641777430559</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45936.641777430559</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45936.641777430559</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45936.641777430559</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45936.641777430559</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45936.641777430559</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45936.641777430559</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45936.641777430559</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45936.641777430559</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45936.641777430559</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45936.641777430559</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45936.641777430559</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45936.641777430559</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45936.641777430559</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45936.641777430559</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45936.641777430559</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45936.641777430559</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45936.641777430559</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45936.641777430559</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45936.641777430559</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45936.641777430559</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45936.641777430559</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45936.641777430559</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45936.641777430559</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45936.641777430559</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45936.641777430559</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45936.641777430559</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45936.641777430559</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45936.641777430559</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45936.641777430559</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45936.641777430559</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45936.641777430559</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45936.641777430559</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45936.641777430559</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45936.641777430559</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45936.641777430559</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45936.641777430559</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45936.641777430559</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45936.641777430559</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45936.641777430559</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45936.641777430559</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45936.641777430559</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45936.641777430559</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45936.641777430559</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45936.641777430559</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45936.641777430559</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45936.641777430559</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45936.641777430559</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45936.641777430559</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45936.641777430559</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45936.641777430559</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45936.641777430559</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45936.641777430559</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45936.641777430559</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45936.641777430559</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45936.641777430559</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45936.641777430559</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45936.641777430559</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45936.641777430559</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45936.641777430559</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45936.641777430559</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45936.641777430559</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45936.641777430559</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45936.641777430559</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45936.641777430559</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45936.641777430559</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45936.641777430559</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45936.641777430559</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45936.641777430559</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45936.641777430559</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45936.641777430559</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45936.641777430559</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45936.641777430559</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45936.641777430559</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45936.641777430559</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45936.641777430559</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45936.641777430559</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45936.641777430559</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45936.641777430559</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45936.641777430559</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45936.641777430559</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45936.641777430559</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45936.641777430559</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45936.641777430559</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45936.641777430559</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45936.641777430559</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45936.641777430559</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45936.641777430559</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45936.641777430559</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45936.641777430559</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45936.641777430559</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45936.641777430559</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45936.641777430559</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45936.641777430559</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45936.641777430559</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45936.641777430559</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45936.641777430559</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45936.641777430559</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45936.641777430559</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45936.641777430559</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45936.641777430559</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45936.641777430559</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45936.641777430559</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45936.641777430559</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45936.641777430559</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45936.641777430559</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45936.641777430559</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45936.641777430559</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45936.641777430559</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45936.641777430559</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45936.641777430559</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45936.641777430559</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45936.641777430559</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45936.641777430559</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45936.641777430559</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45936.641777430559</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45936.641777430559</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45936.641777430559</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45936.641777430559</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45936.641777430559</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45936.641777430559</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45936.641777430559</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45936.641777430559</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45936.641777430559</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45936.641777430559</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45936.641777430559</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45936.641777430559</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45936.641777430559</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45936.641777430559</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45936.641777430559</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45936.641777430559</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45936.641777430559</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45936.641777430559</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45936.641777430559</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45936.641777430559</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45936.641777430559</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45936.641777430559</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45936.641777430559</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45936.641777430559</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45936.641777430559</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45936.641777430559</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45936.641777430559</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45936.641777430559</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45936.641777430559</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45936.641777430559</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45936.641777430559</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45936.641777430559</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45936.641777430559</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45936.641777430559</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45936.641777430559</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45936.641777430559</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45936.641777430559</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45936.641777430559</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45936.641777430559</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45936.641777430559</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45936.641777430559</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45936.641777430559</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45936.641777430559</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45936.641777430559</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45936.641777430559</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45936.641777430559</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45936.641777430559</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45936.641777430559</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45936.641777430559</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45936.641777430559</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45936.641777430559</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45936.641777430559</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45936.641777430559</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45936.641777430559</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45936.641777430559</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45936.641777430559</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45936.641777430559</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45936.641777430559</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45936.641777430559</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45936.641777430559</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45936.641777430559</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45936.641777430559</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45936.641777430559</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45936.641777430559</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45936.641777430559</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45936.641777430559</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45936.641777430559</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45936.641777430559</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45936.641777430559</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45936.641777430559</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45936.641777430559</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45936.641777430559</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45936.641777430559</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45936.641777430559</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45936.641777430559</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45936.641777430559</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45936.641777430559</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45936.641777430559</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45936.641777430559</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45936.641777430559</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45936.641777430559</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45936.641777430559</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45936.641777430559</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45936.641777430559</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45936.641777430559</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45936.641777430559</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45936.641777430559</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45936.641777430559</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45936.641777430559</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45936.641777430559</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45936.641777430559</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45936.641777430559</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45936.641777430559</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45936.641777430559</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45936.641777430559</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45936.641777430559</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45936.641777430559</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45936.641777430559</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45936.641777430559</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45936.641777430559</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45936.641777430559</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45936.641777430559</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45936.641777430559</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45936.641777430559</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45936.641777430559</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45936.641777430559</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45936.641777430559</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45936.641777430559</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45936.641777430559</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45936.641777430559</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45936.641777430559</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45936.641777430559</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45936.641777430559</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45936.641777430559</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45936.641777430559</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45936.641777430559</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45936.641777430559</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45936.641777430559</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45936.641777430559</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45936.641777430559</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45936.641777430559</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45936.641777430559</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45936.641777430559</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45936.641777430559</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45936.641777430559</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45936.641777430559</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45936.641777430559</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45936.641777430559</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45936.641777430559</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45936.641777430559</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45936.641777430559</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45936.641777430559</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45936.641777430559</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45936.641777430559</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45936.641777430559</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45936.641777430559</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45936.641777430559</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45936.641777430559</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45936.641777430559</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45936.641777430559</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45936.641777430559</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45936.641777430559</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45936.641777430559</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45936.641777430559</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45936.641777430559</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45936.641777430559</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45936.641777430559</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45936.641777430559</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45936.641777430559</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45936.641777430559</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45936.641777430559</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45936.641777430559</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45936.641777430559</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45936.641777430559</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45936.641777430559</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45936.641777430559</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45936.641777430559</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45936.641777430559</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45936.641777430559</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45936.641777430559</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45936.641777430559</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45936.641777430559</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45936.641777430559</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45936.641777430559</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45936.641777430559</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45936.641777430559</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45936.641777430559</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45936.641777430559</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45936.641777430559</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45936.641777430559</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45936.641777430559</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45936.641777430559</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45936.641777430559</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45936.641777430559</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45936.641777430559</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45936.641777430559</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45936.641777430559</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45936.641777430559</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45936.641777430559</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45936.641777430559</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45936.641777430559</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45936.641777430559</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45936.641777430559</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45936.641777430559</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45936.641777430559</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45936.641777430559</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45936.641777430559</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45936.641777430559</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45936.641777430559</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45936.641777430559</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45936.641777430559</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45936.641777430559</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45936.641777430559</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45936.641777430559</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45936.641777430559</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45936.641777430559</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45936.641777430559</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45936.641777430559</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45936.641777430559</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45936.641777430559</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45936.641777430559</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45936.641777430559</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45936.641777430559</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45936.641777430559</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45936.641777430559</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45936.641777430559</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45936.641777430559</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45936.641777430559</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45936.641777430559</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45936.641777430559</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45936.641777430559</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45936.641777430559</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45936.641777430559</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45936.641777430559</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45936.641777430559</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45936.641777430559</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45936.641777430559</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45936.641777430559</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45936.641777430559</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45936.641777430559</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45936.641777430559</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45936.641777430559</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45936.641777430559</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45936.641777430559</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45936.641777430559</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45936.641777430559</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45936.641777430559</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45936.641777430559</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45936.641777430559</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45936.641777430559</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45936.641777430559</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45936.641777430559</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45936.641777430559</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45936.641777430559</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45936.641777430559</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45936.641777430559</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45936.641777430559</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45936.641777430559</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44.809717476848164</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10.452900347219838</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45936.641777662036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45936.641777662036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45936.641777662036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45936.641777662036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45936.641777662036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45936.641777662036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45936.641777662036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45936.641777662036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45936.641777662036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45936.641777662036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45936.641777662036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45936.641777662036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45936.641777662036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45936.641777662036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45936.641777662036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45936.641777662036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45936.641777662036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45936.641777662036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45936.641777662036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45936.641777662036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45936.641777662036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45936.641777662036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45936.641777662036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45936.641777662036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45936.641777662036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45936.641777662036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45936.641777662036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45936.641777662036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45936.641777662036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45936.641777662036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45936.641777662036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45936.641777662036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45936.641777662036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45936.641777662036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45936.641777662036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45936.641777662036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45936.641777662036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45936.641777662036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45936.641777662036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45936.641777662036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45936.641777662036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45936.641777662036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45936.641777662036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45936.641777662036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45936.641777662036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45936.641777662036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45936.641777662036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45936.641777662036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45936.641777662036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45936.641777662036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45936.641777662036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45936.641777662036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45936.641777662036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45936.641777662036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45936.641777662036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45936.641777662036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45936.641777662036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45936.641777662036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45936.641777662036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45936.641777662036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45936.641777662036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45936.641777662036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45936.641777662036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45936.641777662036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45936.641777662036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45936.641777662036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45936.641777662036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45936.641777662036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45936.641777662036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45936.641777662036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45936.641777662036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45936.641777662036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45936.641777662036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45936.641777662036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45936.641777662036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45936.641777662036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45936.641777662036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45936.641777662036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45936.641777662036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45936.641777662036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45936.641777662036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45936.641777662036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45936.641777662036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45936.641777662036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45936.641777662036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45936.641777662036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45936.641777662036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45936.641777662036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45936.641777662036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45936.641777662036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45936.641777662036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45936.641777662036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45936.641777662036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45936.641777662036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45936.641777662036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45936.641777662036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45936.641777662036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45936.641777662036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45936.641777662036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45936.641777662036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45936.641777662036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45936.641777662036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45936.641777662036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45936.641777662036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45936.641777662036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45936.641777662036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45936.641777662036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45936.641777662036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45936.641777662036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45936.641777662036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45936.641777662036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45936.641777662036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45936.641777662036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45936.641777662036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45936.641777662036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45936.641777662036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45936.641777662036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45936.641777662036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45936.641777662036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45936.641777662036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45936.641777662036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45936.641777662036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45936.641777662036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45936.641777662036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45936.641777662036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45936.641777662036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45936.641777662036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45936.641777662036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45936.641777662036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45936.641777662036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45936.641777662036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45936.641777662036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45936.641777662036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45936.641777662036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45936.641777662036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45936.641777662036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45936.641777662036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45936.641777662036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45936.641777662036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45936.641777662036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45936.641777662036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45936.641777662036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45936.641777662036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45936.641777662036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45936.641777662036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45936.641777662036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45936.641777662036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45936.641777662036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45936.641777662036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45936.641777662036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45936.641777662036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45936.641777662036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45936.641777662036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45936.641777662036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45936.641777662036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45936.641777662036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45936.641777662036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45936.641777662036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45936.641777662036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45936.641777662036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45936.641777662036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9.8689302083366783</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45936.641777662036</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2.7608052083378425</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1.6995320601854473</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5.543506944377441E-2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4.2529976853984408E-2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45936.641777662036</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45936.641777662036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45936.641777662036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45936.641777662036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45936.641777662036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45936.641777662036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45936.641777662036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45936.641777662036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45936.641777662036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45936.641777662036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45936.641777662036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45936.641777662036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45936.641777662036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45936.641777662036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45936.641777662036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45936.641777662036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45936.641777662036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45936.641777662036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45936.641777662036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45936.641777662036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45936.641777662036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45936.641777662036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45936.641777662036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45936.641777662036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45936.641777662036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45936.641777662036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45936.641777662036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45936.641777662036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45936.641777662036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45936.641777662036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45936.641777662036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45936.641777662036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45936.641777662036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45936.641777662036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45936.641777662036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45936.641777662036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45936.641777662036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45936.641777662036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45936.641777662036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45936.641777662036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45936.641777662036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45936.641777662036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45936.641777662036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45936.641777662036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45936.641777662036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45936.641777662036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45936.641777662036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45936.641777662036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45936.641777662036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45936.641777662036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45936.641777662036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45936.641777662036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45936.641777662036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45936.641777662036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45936.641777662036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45936.641777662036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45936.641777662036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45936.641777662036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45936.641777662036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45936.641777662036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45936.641777662036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45936.641777662036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45936.641777662036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45936.641777662036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45936.641777662036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45936.641777662036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45936.641777662036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45936.641777662036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45936.641777662036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45936.641777662036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45936.641777662036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45936.641777662036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45936.641777662036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45936.641777662036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45936.641777662036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45936.641777662036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45936.641777662036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45936.641777662036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45936.641777662036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45936.641777662036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45936.641777662036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45936.641777662036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45936.641777662036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45936.641777662036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45936.641777662036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45936.641777662036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45936.641777662036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45936.641777662036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45936.641777662036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45936.641777662036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45936.641777662036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45936.641777662036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45936.641777662036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45936.641777662036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45936.641777662036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45936.641777662036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45936.641777662036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45936.641777662036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45936.641777662036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45936.641777662036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45936.641777662036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45936.641777662036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45936.641777662036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45936.641777662036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45936.641777662036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45936.641777662036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45936.641777662036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45936.641777662036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45936.641777662036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45936.641777662036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45936.641777662036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45936.641777662036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45936.641777662036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45936.641777662036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45936.641777662036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45936.641777662036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45936.641777662036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45936.641777662036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45936.641777662036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45936.641777662036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45936.641777662036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45936.641777662036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45936.641777662036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45936.641777662036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45936.641777662036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45936.641777662036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45936.641777662036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45936.641777662036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45936.641777662036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45936.641777662036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45936.641777662036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45936.641777662036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45936.641777662036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45936.641777662036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45936.641777662036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45936.641777662036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45936.641777662036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45936.641777662036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45936.641777662036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45936.641777662036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45936.641777662036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45936.641777662036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45936.641777662036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45936.641777662036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45936.641777662036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45936.641777662036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45936.641777662036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45936.641777662036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45936.641777662036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45936.641777662036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45936.641777662036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45936.641777662036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45936.641777662036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45936.641777662036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45936.641777662036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45936.641777662036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45936.641777662036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45936.641777662036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45936.641777662036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45936.641777662036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45936.641777662036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45936.641777662036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45936.641777662036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45936.641777662036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45936.641777662036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45936.641777662036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45936.641777662036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45936.641777662036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45936.641777662036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45936.641777662036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45936.641777662036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45936.641777662036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45936.641777662036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45936.641777662036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45936.641777662036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45936.641777662036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45936.641777662036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45936.641777662036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45936.641777662036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45936.641777662036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45936.641777662036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45936.641777662036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45936.641777662036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45936.641777662036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45936.641777662036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45936.641777662036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45936.641777662036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45936.641777662036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45936.641777662036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45936.641777662036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45936.641777662036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45936.641777662036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45936.641777662036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45936.641777662036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45936.641777662036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45936.641777662036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45936.641777662036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45936.641777662036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45936.641777662036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45936.641777662036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45936.641777662036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45936.641777662036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45936.641777662036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45936.641777662036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45936.641777662036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45936.641777662036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45936.641777662036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45936.641777662036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45936.641777662036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45936.641777662036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45936.641777662036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45936.641777662036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45936.641777662036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45936.641777662036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45936.641777662036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45936.641777662036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45936.641777662036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45936.641777662036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45936.641777662036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45936.641777662036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45936.641777662036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45936.641777662036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45936.641777662036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45936.641777662036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45936.641777662036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45936.641777662036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45936.641777662036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45936.641777662036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45936.641777662036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45936.641777662036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45936.641777662036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45936.641777662036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45936.641777662036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45936.641777662036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45936.641777662036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45936.641777662036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45936.641777662036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45936.641777662036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45936.641777662036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45936.641777662036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45936.641777662036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45936.641777662036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45936.641777662036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45936.641777662036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45936.641777662036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45936.641777662036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45936.641777662036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45936.641777662036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45936.641777662036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45936.641777662036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45936.641777662036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45936.641777662036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45936.641777662036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45936.641777662036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45936.641777662036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45936.641777662036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45936.641777662036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45936.641777662036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45936.641777662036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45936.641777662036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45936.641777662036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45936.641777662036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45936.641777662036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45936.641777662036</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2025-10-06T12:26:03Z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