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74" documentId="13_ncr:1_{F6CB121F-512D-4AA6-A0C1-0FB36C537598}" xr6:coauthVersionLast="47" xr6:coauthVersionMax="47" xr10:uidLastSave="{90161D99-16A3-4E5B-A194-7D3FA4FDCC1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<sst xmlns="http://schemas.openxmlformats.org/spreadsheetml/2006/main" count="178580" uniqueCount="39074">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</sst>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269.17105046296638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15.550066666670318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45932.119476388893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45932.119476388893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45932.119476388893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45932.119476388893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45932.119476388893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45932.119476388893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45932.119476388893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45932.119476388893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45932.119476388893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45932.119476388893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45932.119476388893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45932.119476388893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45932.119476388893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45932.119476388893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45932.119476388893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45932.119476388893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45932.119476388893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45932.119476388893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45932.119476388893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45932.119476388893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45932.119476388893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45932.119476388893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45932.119476388893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45932.119476388893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45932.119476388893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45932.119476388893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45932.119476388893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45932.119476388893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45932.119476388893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45932.119476388893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45932.119476388893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45932.119476388893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45932.119476388893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45932.119476388893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45932.119476388893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45932.119476388893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45932.119476388893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45932.119476388893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45932.119476388893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45932.119476388893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45932.119476388893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45932.119476388893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45932.119476388893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45932.119476388893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45932.119476388893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45932.119476388893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45932.119476388893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45932.119476388893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45932.119476388893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45932.119476388893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45932.119476388893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45932.119476388893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45932.119476388893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45932.119476388893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45932.119476388893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45932.119476388893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45932.119476388893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45932.119476388893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45932.119476388893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45932.119476388893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45932.119476388893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45932.119476388893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45932.119476388893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45932.119476388893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45932.119476388893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45932.119476388893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45932.119476388893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45932.119476388893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45932.119476388893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AD69A135-1247-4F47-9169-6B2AC3AFEA9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240.46769398148172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125.39239305556112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107.11963842593104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8.8939092592627276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45932.119476157408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45932.119476157408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45932.119476157408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45932.119476157408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45932.119476157408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45932.119476157408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45932.119476157408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45932.119476157408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45932.119476157408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45932.119476157408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45932.119476157408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45932.119476157408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45932.119476157408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45932.119476157408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45932.119476157408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45932.119476157408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45932.119476157408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45932.119476157408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45932.119476157408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45932.119476157408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45932.119476157408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45932.119476157408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45932.119476157408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45932.119476157408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45932.119476157408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45932.119476157408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45932.119476157408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45932.119476157408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45932.119476157408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45932.119476157408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45932.119476157408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45932.119476157408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45932.119476157408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45932.119476157408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45932.119476157408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45932.119476157408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45932.119476157408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45932.119476157408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45932.119476157408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45932.119476157408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45932.119476157408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45932.119476157408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45932.119476157408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45932.119476157408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45932.119476157408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45932.119476157408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45932.119476157408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45932.119476157408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45932.119476157408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45932.119476157408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45932.119476157408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45932.119476157408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45932.119476157408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45932.119476157408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45932.119476157408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45932.119476157408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45932.119476157408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45932.119476157408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45932.119476157408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45932.119476157408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45932.119476157408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45932.119476157408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45932.119476157408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45932.119476157408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45932.119476157408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45932.119476157408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45932.119476157408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45932.119476157408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45932.119476157408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45932.119476157408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45932.119476157408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45932.119476157408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45932.119476157408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45932.119476157408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45932.119476157408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45932.119476157408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45932.119476157408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45932.119476157408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45932.119476157408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45932.119476157408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45932.119476157408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45932.119476157408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45932.119476157408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45932.119476157408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45932.119476157408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45932.119476157408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45932.119476157408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45932.119476157408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45932.119476157408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45932.119476157408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45932.119476157408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45932.119476157408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45932.119476388893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45932.119476388893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45932.119476388893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45932.119476388893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45932.119476388893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45932.119476388893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45932.119476388893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45932.119476388893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45932.119476388893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45932.119476388893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45932.119476388893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45932.119476388893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45932.119476388893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45932.119476388893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45932.119476388893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45932.119476388893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45932.119476388893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45932.119476388893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45932.119476388893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45932.119476388893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45932.119476388893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45932.119476388893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45932.119476388893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45932.119476388893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45932.119476388893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45932.119476388893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45932.119476388893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45932.119476388893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45932.119476388893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45932.119476388893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45932.119476388893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45932.119476388893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45932.119476388893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45932.119476388893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45932.119476388893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45932.119476388893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45932.119476388893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45932.119476388893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45932.119476388893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45932.119476388893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45932.119476388893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45932.119476388893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45932.119476388893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45932.119476388893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45932.119476388893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45932.119476388893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45932.119476388893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45932.119476388893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45932.119476388893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45932.119476388893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45932.119476388893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45932.119476388893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45932.119476388893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45932.119476388893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45932.119476388893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45932.119476388893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45932.119476388893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45932.119476388893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45932.119476388893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45932.119476388893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45932.119476388893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45932.119476388893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45932.119476388893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45932.119476388893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45932.119476388893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45932.119476388893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45932.119476388893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45932.119476388893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45932.119476388893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45932.119476388893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45932.119476388893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45932.119476388893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45932.119476388893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45932.119476388893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45932.119476388893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45932.119476388893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45932.119476388893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45932.119476388893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45932.119476388893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45932.119476388893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45932.119476388893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45932.119476388893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45932.119476388893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45932.119476388893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45932.119476388893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45932.119476388893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45932.119476388893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45932.119476388893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45932.119476388893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45932.119476388893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45932.119476388893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45932.119476388893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45932.119476388893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45932.119476388893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45932.119476388893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45932.119476388893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45932.119476388893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45932.119476388893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45932.119476388893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45932.119476388893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45932.119476388893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45932.119476388893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45932.119476388893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45932.119476388893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45932.119476388893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45932.119476388893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45932.119476388893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45932.119476388893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45932.119476388893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45932.119476388893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45932.119476388893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45932.119476388893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45932.119476388893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45932.119476388893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45932.119476388893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45932.119476388893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45932.119476388893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45932.119476388893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45932.119476388893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45932.119476388893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45932.119476388893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45932.119476388893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45932.119476388893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45932.119476388893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45932.119476388893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45932.119476388893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45932.119476388893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45932.119476388893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45932.119476388893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45932.119476388893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45932.119476388893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45932.119476388893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45932.119476388893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45932.119476388893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45932.119476388893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45932.119476388893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45932.119476388893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45932.119476388893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45932.119476388893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45932.119476388893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45932.119476388893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45932.119476388893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45932.119476388893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45932.119476388893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45932.119476388893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45932.119476388893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45932.119476388893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45932.119476388893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45932.119476388893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45932.119476388893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45932.119476388893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45932.119476388893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45932.119476388893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45932.119476388893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45932.119476388893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45932.119476388893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45932.119476388893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45932.119476388893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45932.119476388893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45932.119476388893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45932.119476388893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45932.119476388893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45932.119476388893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45932.119476388893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45932.119476388893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45932.119476388893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45932.119476388893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45932.119476388893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45932.119476388893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45932.119476388893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45932.119476388893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45932.119476388893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45932.119476388893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45932.119476388893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45932.119476388893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45932.119476388893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45932.119476388893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45932.119476388893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45932.119476388893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45932.119476388893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45932.119476388893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45932.119476388893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45932.119476388893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45932.119476388893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45932.119476388893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45932.119476388893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45932.119476388893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45932.119476388893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45932.119476388893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45932.119476388893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45932.119476388893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45932.119476388893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45932.119476388893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45932.119476388893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45932.119476388893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45932.119476388893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45932.119476388893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45932.119476388893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45932.119476388893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45932.119476388893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45932.119476388893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45932.119476388893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45932.119476388893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45932.119476388893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45932.119476388893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45932.119476388893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45932.119476388893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45932.119476388893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45932.119476388893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45932.119476388893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45932.119476388893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45932.119476388893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45932.119476388893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45932.119476388893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45932.119476388893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45932.119476388893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45932.119476388893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45932.119476388893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45932.119476388893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45932.119476388893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45932.119476388893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45932.119476388893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45932.119476388893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45932.119476388893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45932.119476388893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45932.119476388893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45932.119476388893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45932.119476388893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45932.119476388893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45932.119476388893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45932.119476388893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45932.119476388893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45932.119476388893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45932.119476388893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45932.119476388893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45932.119476388893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45932.119476388893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45932.119476388893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45932.119476388893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45932.119476388893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45932.119476388893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45932.119476388893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45932.119476388893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45932.119476388893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45932.119476388893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45932.119476388893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45932.119476388893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45932.119476388893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45932.119476388893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45932.119476388893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45932.119476388893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45932.119476388893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45932.119476388893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45932.119476388893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45932.119476388893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45932.119476388893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45932.119476388893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45932.119476388893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45932.119476388893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45932.119476388893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45932.119476388893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45932.119476388893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45932.119476388893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45932.119476388893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45932.119476388893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45932.119476388893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45932.119476388893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45932.119476388893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45932.119476388893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45932.119476388893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45932.119476388893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45932.119476388893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45932.119476388893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45932.119476388893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45932.119476388893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45932.119476388893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45932.119476388893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45932.119476388893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45932.119476388893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45932.119476388893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45932.119476388893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45932.119476388893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45932.119476388893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45932.119476388893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45932.119476388893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45932.119476388893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45932.119476388893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45932.119476388893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45932.119476388893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45932.119476388893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45932.119476388893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45932.119476388893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45932.119476388893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45932.119476388893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45932.119476388893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45932.119476388893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45932.119476388893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45932.119476388893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45932.119476388893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45932.119476388893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45932.119476388893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45932.119476388893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45932.119476388893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45932.119476388893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45932.119476388893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45932.119476388893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45932.119476388893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45932.119476388893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45932.119476388893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45932.119476388893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45932.119476388893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45932.119476388893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45932.119476388893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45932.119476388893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45932.119476388893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45932.119476388893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45932.119476388893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45932.119476388893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45932.119476388893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45932.119476388893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45932.119476388893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45932.119476388893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45932.119476388893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45932.119476388893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45932.119476388893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45932.119476388893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45932.119476388893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45932.119476388893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45932.119476388893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45932.119476388893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45932.119476388893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45932.119476388893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45932.119476388893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45932.119476388893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45932.119476388893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45932.119476388893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45932.119476388893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45932.119476388893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45932.119476388893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45932.119476388893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45932.119476388893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45932.119476388893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45932.119476388893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45932.119476388893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45932.119476388893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45932.119476388893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45932.119476388893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45932.119476388893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45932.119476388893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45932.119476388893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45932.119476388893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45932.119476388893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45932.119476388893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45932.119476388893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45932.119476388893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45932.119476388893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45932.119476388893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45932.119476388893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45932.119476388893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45932.119476388893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45932.119476388893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45932.119476388893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45932.119476388893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45932.119476388893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45932.119476388893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45932.119476388893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45932.119476388893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45932.119476388893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45932.119476388893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45932.119476388893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45932.119476388893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45932.119476388893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45932.119476388893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45932.119476388893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45932.119476388893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45932.119476388893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45932.119476388893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45932.119476388893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45932.119476388893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45932.119476388893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45932.119476388893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45932.119476388893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45932.119476388893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45932.119476388893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45932.119476388893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45932.119476388893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45932.119476388893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45932.119476388893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45932.119476388893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45932.119476388893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45932.119476388893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45932.119476388893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45932.119476388893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45932.119476388893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45932.119476388893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45932.119476388893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45932.119476388893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45932.119476388893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45932.119476388893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45932.119476388893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45932.119476388893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45932.119476388893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45932.119476388893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45932.119476388893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45932.119476388893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45932.119476388893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45932.119476388893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45932.119476388893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45932.119476388893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45932.119476388893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45932.119476388893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45932.119476388893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45932.119476388893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45932.119476388893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45932.119476388893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45932.119476388893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45932.119476388893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45932.119476388893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45932.119476388893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45932.119476388893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45932.119476388893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45932.119476388893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45932.119476388893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45932.119476388893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45932.119476388893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45932.119476388893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45932.119476388893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45932.119476388893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45932.119476388893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45932.119476388893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45932.119476388893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45932.119476388893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45932.119476388893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45932.119476388893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45932.119476388893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45932.119476388893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45932.119476388893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45932.119476388893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45932.119476388893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45932.119476388893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45932.119476388893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45932.119476388893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45932.119476388893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45932.119476388893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45932.119476388893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45932.119476388893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45932.119476388893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45932.119476388893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45932.119476388893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45932.119476388893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45932.119476388893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45932.119476388893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45932.119476388893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45932.119476388893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45932.119476388893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45932.119476388893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45932.119476388893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45932.119476388893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45932.119476388893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45932.119476388893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45932.119476388893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45932.119476388893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45932.119476388893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45932.119476388893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45932.119476388893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45932.119476388893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45932.119476388893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45932.119476388893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45932.119476388893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45932.119476388893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45932.119476388893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45932.119476388893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45932.119476388893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45932.119476388893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45932.119476388893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45932.119476388893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45932.119476388893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45932.119476388893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45932.119476388893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45932.119476388893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45932.119476388893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45932.119476388893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45932.119476388893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45932.119476388893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45932.119476388893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45932.119476388893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45932.119476388893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45932.119476388893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45932.119476388893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45932.119476388893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45932.119476388893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45932.119476388893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45932.119476388893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45932.119476388893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45932.119476388893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45932.119476388893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45932.119476388893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45932.119476388893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45932.119476388893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45932.119476388893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45932.119476388893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45932.119476388893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45932.119476388893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45932.119476388893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45932.119476388893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45932.119476388893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45932.119476388893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45932.119476388893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45932.119476388893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45932.119476388893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45932.119476388893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45932.119476388893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45932.119476388893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45932.119476388893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45932.119476388893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45932.119476388893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45932.119476388893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45932.119476388893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45932.119476388893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45932.119476388893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45932.119476388893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45932.119476388893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45932.119476388893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45932.119476388893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45932.119476388893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45932.119476388893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45932.119476388893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45932.119476388893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45932.119476388893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45932.119476388893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45932.119476388893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45932.119476388893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45932.119476388893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45932.119476388893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45932.119476388893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45932.119476388893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45932.119476388893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45932.119476388893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45932.119476388893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45932.119476388893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45932.119476388893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45932.119476388893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45932.119476388893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45932.119476388893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45932.119476388893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45932.119476388893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45932.119476388893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45932.119476388893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45932.119476388893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45932.119476388893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45932.119476388893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45932.119476388893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45932.119476388893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45932.119476388893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45932.119476388893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45932.119476388893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45932.119476388893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45932.119476388893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45932.119476388893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45932.119476388893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45932.119476388893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45932.119476388893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45932.119476388893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45932.119476388893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45932.119476388893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45932.119476388893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45932.119476388893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45932.119476388893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45932.119476388893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45932.119476388893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45932.119476388893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45932.119476388893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45932.119476388893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45932.119476388893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45932.119476388893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45932.119476388893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45932.119476388893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45932.119476388893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45932.119476388893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45932.119476388893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45932.119476388893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45932.119476388893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45932.119476388893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45932.119476388893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45932.119476388893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45932.119476388893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45932.119476388893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45932.119476388893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45932.119476388893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45932.119476388893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45932.119476388893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45932.119476388893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45932.119476388893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45932.119476388893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45932.119476388893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45932.119476388893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45932.119476388893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45932.119476388893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45932.119476388893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45932.119476388893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45932.119476388893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45932.119476388893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45932.119476388893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45932.119476388893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45932.119476388893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45932.119476388893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45932.119476388893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45932.119476388893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45932.119476388893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45932.119476388893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45932.119476388893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45932.119476388893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45932.119476388893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45932.119476388893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45932.119476388893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45932.119476388893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45932.119476388893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45932.119476388893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45932.119476388893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45932.119476388893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45932.119476388893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45932.119476388893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45932.119476388893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45932.119476388893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45932.119476388893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45932.119476388893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45932.119476388893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45932.119476388893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45932.119476388893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45932.119476388893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45932.119476388893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45932.119476388893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45932.119476388893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45932.119476388893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45932.119476388893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45932.119476388893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45932.119476388893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45932.119476388893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45932.119476388893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45932.119476388893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45932.119476388893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45932.119476388893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45932.119476388893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45932.119476388893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45932.119476388893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45932.119476388893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45932.119476388893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45932.119476388893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45932.119476388893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45932.119476388893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45932.119476388893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45932.119476388893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45932.119476388893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45932.119476388893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45932.119476388893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45932.119476388893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45932.119476388893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45932.119476388893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45932.119476388893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45932.119476388893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45932.119476388893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45932.119476388893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45932.119476388893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45932.119476388893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45932.119476388893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45932.119476388893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45932.119476388893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45932.119476388893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45932.119476388893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45932.119476388893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45932.119476388893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45932.119476388893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45932.119476388893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45932.119476388893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45932.119476388893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45932.119476388893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45932.119476388893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45932.119476388893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45932.119476388893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45932.119476388893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45932.119476388893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45932.119476388893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45932.119476388893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45932.119476388893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45932.119476388893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45932.119476388893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45932.119476388893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45932.119476388893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45932.119476388893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45932.119476388893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45932.119476388893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45932.119476388893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45932.119476388893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45932.119476388893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45932.119476388893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45932.119476388893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45932.119476388893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45932.119476388893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45932.119476388893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45932.119476388893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45932.119476388893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45932.119476388893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45932.119476388893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45932.119476388893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45932.119476388893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45932.119476388893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45932.119476388893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45932.119476388893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45932.119476388893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45932.119476388893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45932.119476388893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45932.119476388893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45932.119476388893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45932.119476388893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45932.119476388893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45932.119476388893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45932.119476388893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45932.119476388893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45932.119476388893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45932.119476388893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45932.119476388893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45932.119476388893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45932.119476388893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45932.119476388893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45932.119476388893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45932.119476388893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45932.119476388893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45932.119476388893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45932.119476388893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45932.119476388893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45932.119476388893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45932.119476388893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45932.119476388893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45932.119476388893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45932.119476388893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45932.119476388893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45932.119476388893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45932.119476388893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45932.119476388893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45932.119476388893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45932.119476388893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45932.119476388893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45932.119476388893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45932.119476388893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45932.119476388893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45932.119476388893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45932.119476388893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45932.119476388893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45932.119476388893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45932.119476388893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45932.119476388893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45932.119476388893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45932.119476388893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45932.119476388893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45932.119476388893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45932.119476388893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45932.119476388893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45932.119476388893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45932.119476388893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45932.119476388893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45932.119476388893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45932.119476388893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45932.119476388893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45932.119476388893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45932.119476388893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45932.119476388893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45932.119476388893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45932.119476388893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45932.119476388893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45932.119476388893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45932.119476388893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45932.119476388893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45932.119476388893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45932.119476388893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45932.119476388893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45932.119476388893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45932.119476388893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45932.119476388893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45932.119476388893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45932.119476388893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45932.119476388893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45932.119476388893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45932.119476388893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45932.119476388893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45932.119476388893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45932.119476388893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45932.119476388893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45932.119476388893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45932.119476388893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45932.119476388893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45932.119476388893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45932.119476388893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45932.119476388893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45932.119476388893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45932.119476388893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45932.119476388893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45932.119476388893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45932.119476388893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45932.119476388893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45932.119476388893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45932.119476388893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45932.119476388893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45932.119476388893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45932.119476388893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45932.119476388893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45932.119476388893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45932.119476388893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45932.119476388893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45932.119476388893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45932.119476388893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45932.119476388893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45932.119476388893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45932.119476388893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45932.119476388893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45932.119476388893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45932.119476388893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45932.119476388893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45932.119476388893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45932.119476388893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45932.119476388893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45932.119476388893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45932.119476388893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45932.119476388893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45932.119476388893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45932.119476388893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45932.119476388893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45932.119476388893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45932.119476388893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45932.119476388893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45932.119476388893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45932.119476388893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45932.119476388893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45932.119476388893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45932.119476388893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45932.119476388893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45932.119476388893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45932.119476388893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45932.119476388893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45932.119476388893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45932.119476388893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45932.119476388893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45932.119476388893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45932.119476388893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45932.119476388893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45932.119476388893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45932.119476388893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45932.119476388893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45932.119476388893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45932.119476388893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45932.119476388893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45932.119476388893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45932.119476388893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45932.119476388893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45932.119476388893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45932.119476388893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45932.119476388893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45932.119476388893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45932.119476388893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45932.119476388893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45932.119476388893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45932.119476388893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45932.119476388893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45932.119476388893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45932.119476388893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45932.119476388893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45932.119476388893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45932.119476388893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45932.119476388893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45932.119476388893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45932.119476388893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45932.119476388893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45932.119476388893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45932.119476388893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45932.119476388893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45932.119476388893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45932.119476388893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45932.119476388893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45932.119476388893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45932.119476388893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45932.119476388893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45932.119476388893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45932.119476388893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45932.119476388893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45932.119476388893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45932.119476388893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45932.119476388893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45932.119476388893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45932.119476388893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45932.119476388893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45932.119476388893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45932.119476388893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45932.119476388893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45932.119476388893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45932.119476388893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45932.119476388893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45932.119476388893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45932.119476388893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45932.119476388893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45932.119476388893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45932.119476388893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45932.119476388893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45932.119476388893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45932.119476388893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45932.119476388893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45932.119476388893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45932.119476388893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45932.119476388893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45932.119476388893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45932.119476388893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45932.119476388893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45932.119476388893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45932.119476388893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45932.119476388893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45932.119476388893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45932.119476388893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45932.119476388893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45932.119476388893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45932.119476388893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45932.119476388893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45932.119476388893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45932.119476388893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45932.119476388893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45932.119476388893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45932.119476388893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45932.119476388893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45932.119476388893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45932.119476388893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45932.119476388893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45932.119476388893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45932.119476388893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45932.119476388893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45932.119476388893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45932.119476388893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45932.119476388893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45932.119476388893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45932.119476388893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45932.119476388893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45932.119476388893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45932.119476388893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45932.119476388893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45932.119476388893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45932.119476388893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45932.119476388893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45932.119476388893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45932.119476388893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45932.119476388893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45932.119476388893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45932.119476388893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45932.119476388893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45932.119476388893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45932.119476388893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45932.119476388893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45932.119476388893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45932.119476388893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45932.119476388893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45932.119476388893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45932.119476388893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45932.119476388893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45932.119476388893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45932.119476388893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45932.119476388893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45932.119476388893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45932.119476388893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45932.119476388893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45932.119476388893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45932.119476388893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45932.119476388893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45932.119476388893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45932.119476388893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45932.119476388893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45932.119476388893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45932.119476388893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45932.119476388893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45932.119476388893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45932.119476388893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45932.119476388893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45932.119476388893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45932.119476388893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45932.119476388893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45932.119476388893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45932.119476388893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45932.119476388893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45932.119476388893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45932.119476388893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45932.119476388893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45932.119476388893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45932.119476388893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45932.119476388893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45932.119476388893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45932.119476388893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45932.119476388893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45932.119476388893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45932.119476388893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45932.119476388893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45932.119476388893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45932.119476388893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45932.119476388893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45932.119476388893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45932.119476388893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45932.119476388893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45932.119476388893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45932.119476388893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45932.119476388893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45932.119476388893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45932.119476388893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45932.119476388893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45932.119476388893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45932.119476388893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45932.119476388893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45932.119476388893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45932.119476388893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45932.119476388893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45932.119476388893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45932.119476388893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45932.119476388893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45932.119476388893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45932.119476388893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45932.119476388893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45932.119476388893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45932.119476388893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45932.119476388893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45932.119476388893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45932.119476388893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45932.119476388893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45932.119476388893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45932.119476388893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45932.119476388893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45932.119476388893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45932.119476388893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45932.119476388893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45932.119476388893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45932.119476388893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45932.119476388893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45932.119476388893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45932.119476388893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45932.119476388893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45932.119476388893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45932.119476388893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45932.119476388893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45932.119476388893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45932.119476388893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45932.119476388893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45932.119476388893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45932.119476388893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45932.119476388893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45932.119476388893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45932.119476388893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45932.119476388893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45932.119476388893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45932.119476388893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45932.119476388893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45932.119476388893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45932.119476388893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45932.119476388893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45932.119476388893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45932.119476388893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45932.119476388893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45932.119476388893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45932.119476388893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45932.119476388893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45932.119476388893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45932.119476388893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45932.119476388893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45932.119476388893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45932.119476388893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45932.119476388893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45932.119476388893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45932.119476388893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45932.119476388893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45932.119476388893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45932.119476388893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45932.119476388893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45932.119476388893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45932.119476388893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45932.119476388893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45932.119476388893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45932.119476388893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45932.119476388893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45932.119476388893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45932.119476388893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45932.119476388893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45932.119476388893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45932.119476388893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45932.119476388893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45932.119476388893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45932.119476388893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45932.119476388893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45932.119476388893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45932.119476388893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45932.119476388893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45932.119476388893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45932.119476388893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45932.119476388893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45932.119476388893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45932.119476388893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45932.119476388893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45932.119476388893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45932.119476388893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45932.119476388893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45932.119476388893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45932.119476388893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45932.119476388893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45932.119476388893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45932.119476388893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45932.119476388893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45932.119476388893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45932.119476388893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45932.119476388893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45932.119476388893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45932.119476388893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45932.119476388893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45932.119476388893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45932.119476388893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45932.119476388893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45932.119476388893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45932.119476388893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45932.119476388893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45932.119476388893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45932.119476388893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45932.119476388893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45932.119476388893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45932.119476388893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45932.119476388893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45932.119476388893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45932.119476388893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45932.119476388893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45932.119476388893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45932.119476388893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45932.119476388893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45932.119476388893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45932.119476388893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45932.119476388893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45932.119476388893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45932.119476388893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45932.119476388893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45932.119476388893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45932.119476388893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45932.119476388893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45932.119476388893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45932.119476388893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45932.119476388893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45932.119476388893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45932.119476388893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45932.119476388893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45932.119476388893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45932.119476388893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45932.119476388893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45932.119476388893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45932.119476388893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45932.119476388893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45932.119476388893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45932.119476388893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45932.119476388893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45932.119476388893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45932.119476388893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45932.119476388893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45932.119476388893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45932.119476388893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45932.119476388893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45932.119476388893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45932.119476388893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45932.119476388893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45932.119476388893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45932.119476388893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45932.119476388893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45932.119476388893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45932.119476388893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45932.119476388893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45932.119476388893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45932.119476388893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45932.119476388893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45932.119476388893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45932.119476388893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45932.119476388893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45932.119476388893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45932.119476388893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45932.119476388893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45932.119476388893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45932.119476388893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45932.119476388893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45932.119476388893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45932.119476388893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45932.119476388893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45932.119476388893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45932.119476388893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45932.119476388893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45932.119476388893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45932.119476388893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45932.119476388893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45932.119476388893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45932.119476388893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45932.119476388893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45932.119476388893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45932.119476388893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45932.119476388893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45932.119476388893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45932.119476388893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45932.119476388893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45932.119476388893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45932.119476388893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45932.119476388893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45932.119476388893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45932.119476388893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45932.119476388893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45932.119476388893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45932.119476388893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45932.119476388893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45932.119476388893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45932.119476388893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45932.119476388893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45932.119476388893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45932.119476388893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45932.119476388893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45932.119476388893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45932.119476388893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45932.119476388893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45932.119476388893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45932.119476388893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45932.119476388893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45932.119476388893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45932.119476388893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45932.119476388893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45932.119476388893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45932.119476388893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45932.119476388893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45932.119476388893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45932.119476388893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45932.119476388893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45932.119476388893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45932.119476388893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45932.119476388893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45932.119476388893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45932.119476388893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45932.119476388893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45932.119476388893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45932.119476388893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45932.119476388893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45932.119476388893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45932.119476388893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45932.119476388893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45932.119476388893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45932.119476388893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45932.119476388893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45932.119476388893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45932.119476388893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45932.119476388893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45932.119476388893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45932.119476388893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45932.119476388893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45932.119476388893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45932.119476388893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45932.119476388893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45932.119476388893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45932.119476388893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45932.119476388893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45932.119476388893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45932.119476388893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45932.119476388893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45932.119476388893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45932.119476388893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45932.119476388893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45932.119476388893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45932.119476388893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45932.119476388893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45932.119476388893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45932.119476388893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45932.119476388893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45932.119476388893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45932.119476388893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45932.119476388893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45932.119476388893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45932.119476388893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45932.119476388893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45932.119476388893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45932.119476388893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45932.119476388893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45932.119476388893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45932.119476388893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45932.119476388893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45932.119476388893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45932.119476388893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45932.119476388893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45932.119476388893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45932.119476388893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45932.119476388893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45932.119476388893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45932.119476388893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45932.119476388893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45932.119476388893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45932.119476388893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45932.119476388893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45932.119476388893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45932.119476388893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45932.119476388893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45932.119476388893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45932.119476388893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45932.119476388893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45932.119476388893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45932.119476388893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45932.119476388893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45932.119476388893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45932.119476388893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45932.119476388893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45932.119476388893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45932.119476388893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45932.119476388893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45932.119476388893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45932.119476388893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45932.119476388893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45932.119476388893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45932.119476388893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45932.119476388893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45932.119476388893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45932.119476388893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45932.119476388893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45932.119476388893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45932.119476388893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45932.119476388893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45932.119476388893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45932.119476388893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45932.119476388893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45932.119476388893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45932.119476388893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45932.119476388893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45932.119476388893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45932.119476388893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45932.119476388893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45932.119476388893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45932.119476388893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45932.119476388893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45932.119476388893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45932.119476388893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45932.119476388893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45932.119476388893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45932.119476388893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45932.119476388893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45932.119476388893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45932.119476388893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45932.119476388893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45932.119476388893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45932.119476388893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45932.119476388893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45932.119476388893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45932.119476388893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45932.119476388893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45932.119476388893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45932.119476388893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45932.119476388893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45932.119476388893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45932.119476388893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45932.119476388893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45932.119476388893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45932.119476388893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45932.119476388893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45932.119476388893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45932.119476388893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45932.119476388893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45932.119476388893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45932.119476388893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45932.119476388893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45932.119476388893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45932.119476388893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45932.119476388893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45932.119476388893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45932.119476388893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45932.119476388893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45932.119476388893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45932.119476388893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45932.119476388893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45932.119476388893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45932.119476388893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45932.119476388893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45932.119476388893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45932.119476388893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45932.119476388893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45932.119476388893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45932.119476388893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45932.119476388893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45932.119476388893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45932.119476388893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45932.119476388893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45932.119476388893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45932.119476388893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45932.119476388893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45932.119476388893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45932.119476388893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45932.119476388893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45932.119476388893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45932.119476388893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45932.119476388893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45932.119476388893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45932.119476388893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45932.119476388893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45932.119476388893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45932.119476388893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45932.119476388893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45932.119476388893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45932.119476388893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45932.119476388893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45932.119476388893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45932.119476388893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45932.119476388893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45932.119476388893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45932.119476388893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45932.119476388893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45932.119476388893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45932.119476388893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45932.119476388893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45932.119476388893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45932.119476388893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45932.119476388893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45932.119476388893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45932.119476388893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45932.119476388893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45932.119476388893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45932.119476388893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45932.119476388893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45932.119476388893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45932.119476388893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45932.119476388893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45932.119476388893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45932.119476388893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45932.119476388893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45932.119476388893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45932.119476388893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45932.119476388893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45932.119476388893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45932.119476388893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45932.119476388893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45932.119476388893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45932.119476388893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45932.119476388893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45932.119476388893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45932.119476388893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45932.119476388893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45932.119476388893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45932.119476388893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45932.119476388893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45932.119476388893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45932.119476388893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45932.119476388893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45932.119476388893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45932.119476388893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45932.119476388893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45932.119476388893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45932.119476388893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45932.119476388893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45932.119476388893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45932.119476388893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45932.119476388893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45932.119476388893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45932.119476388893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45932.119476388893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45932.119476388893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45932.119476388893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45932.119476388893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45932.119476388893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45932.119476388893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45932.119476388893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45932.119476388893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45932.119476388893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45932.119476388893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45932.119476388893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45932.119476388893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45932.119476388893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45932.119476388893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45932.119476388893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45932.119476388893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45932.119476388893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45932.119476388893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45932.119476388893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45932.119476388893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45932.119476388893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45932.119476388893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45932.119476388893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45932.119476388893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45932.119476388893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45932.119476388893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45932.119476388893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45932.119476388893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45932.119476388893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45932.119476388893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45932.119476388893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45932.119476388893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45932.119476388893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45932.119476388893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45932.119476388893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45932.119476388893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45932.119476388893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45932.119476388893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45932.119476388893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45932.119476388893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45932.119476388893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228.63875879629632</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1.2291986111158621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0.17723101851879619</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45932.119476388893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45932.119476388893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45932.119476388893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45932.119476388893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45932.119476388893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45932.119476388893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45932.119476388893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45932.119476388893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45932.119476388893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45932.119476388893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45932.119476388893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45932.119476388893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45932.119476388893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45932.119476388893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45932.119476388893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45932.119476388893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45932.119476388893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45932.119476388893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45932.119476388893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45932.119476388893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45932.119476388893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45932.119476388893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45932.119476388893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45932.119476388893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40.287416203704197</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5.9305990740758716</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45932.119476388893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45932.119476388893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45932.119476388893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45932.119476388893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45932.119476388893</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45932.119476388893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45932.119476388893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45932.119476388893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45932.119476388893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45932.119476388893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45932.119476388893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45932.119476388893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45932.119476388893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45932.119476388893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45932.119476388893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45932.119476388893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45932.119476388893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45932.119476388893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45932.119476388893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45932.119476388893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45932.119476388893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45932.119476388893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45932.119476388893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45932.119476388893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45932.119476388893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45932.119476388893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45932.119476388893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45932.119476388893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45932.119476388893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45932.119476388893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45932.119476388893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45932.119476388893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45932.119476388893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45932.119476388893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45932.119476388893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45932.119476388893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45932.119476388893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45932.119476388893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45932.119476388893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45932.119476388893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45932.119476388893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45932.119476388893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45932.119476388893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45932.119476388893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45932.119476388893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45932.119476388893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45932.119476388893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45932.119476388893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45932.119476388893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45932.119476388893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45932.119476388893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45932.119476388893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45932.119476388893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45932.119476388893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45932.119476388893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45932.119476388893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45932.119476388893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45932.119476388893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45932.119476388893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45932.119476388893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45932.119476388893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45932.119476388893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45932.119476388893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45932.119476388893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45932.119476388893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45932.119476388893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45932.119476388893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45932.119476388893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45932.119476388893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45932.119476388893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45932.119476388893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45932.119476388893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45932.119476388893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45932.119476388893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45932.119476388893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45932.119476388893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45932.119476388893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45932.119476388893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45932.119476388893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45932.119476388893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45932.119476388893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45932.119476388893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45932.119476388893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45932.119476388893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45932.119476388893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45932.119476388893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45932.119476388893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45932.119476388893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45932.119476388893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45932.119476388893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45932.119476388893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45932.119476388893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45932.119476388893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45932.119476388893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45932.119476388893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45932.119476388893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45932.119476388893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45932.119476388893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45932.119476388893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45932.119476388893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45932.119476388893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45932.119476388893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45932.119476388893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45932.119476388893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45932.119476388893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45932.119476388893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45932.119476388893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45932.119476388893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45932.119476388893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45932.119476388893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45932.119476388893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45932.119476388893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45932.119476388893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45932.119476388893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45932.119476388893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45932.119476388893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45932.119476388893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45932.119476388893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45932.119476388893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45932.119476388893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45932.119476388893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45932.119476388893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45932.119476388893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45932.119476388893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45932.119476388893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45932.119476388893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45932.119476388893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45932.119476388893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45932.119476388893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45932.119476388893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45932.119476388893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45932.119476388893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45932.119476388893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45932.119476388893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45932.119476388893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45932.119476388893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45932.119476388893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45932.119476388893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45932.119476388893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45932.119476388893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45932.119476388893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45932.119476388893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45932.119476388893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45932.119476388893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45932.119476388893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45932.119476388893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45932.119476388893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45932.119476388893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45932.119476388893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45932.119476388893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45932.119476388893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45932.119476388893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45932.119476388893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45932.119476388893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45932.119476388893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45932.119476388893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45932.119476388893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45932.119476388893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45932.119476388893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45932.119476388893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45932.119476388893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45932.119476388893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45932.119476388893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45932.119476388893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45932.119476388893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45932.119476388893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45932.119476388893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45932.119476388893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45932.119476388893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45932.119476388893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45932.119476388893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45932.119476388893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45932.119476388893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45932.119476388893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45932.119476388893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45932.119476388893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45932.119476388893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45932.119476388893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45932.119476388893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45932.119476388893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45932.119476388893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45932.119476388893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45932.119476388893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45932.119476388893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45932.119476388893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45932.119476388893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45932.119476388893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45932.119476388893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45932.119476388893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45932.119476388893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45932.119476388893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45932.119476388893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45932.119476388893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45932.119476388893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45932.119476388893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45932.119476388893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45932.119476388893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45932.119476388893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45932.119476388893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45932.119476388893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45932.119476388893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45932.119476388893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45932.119476388893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45932.119476388893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45932.119476388893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45932.119476388893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45932.119476388893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45932.119476388893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45932.119476388893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45932.119476388893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45932.119476388893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45932.119476388893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45932.119476388893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45932.119476388893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45932.119476388893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45932.119476388893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45932.119476388893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2.9757608796280692</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5.3466289351854357</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0.31848078703478677</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0.29221921296266373</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45932.119476388893</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45932.119476388893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45932.119476388893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45932.119476388893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45932.119476388893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45932.119476388893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45932.119476388893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45932.119476388893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45932.119476388893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45932.119476388893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45932.119476388893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45932.119476388893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45932.119476388893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45932.119476388893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45932.119476388893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45932.119476388893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45932.119476388893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45932.119476388893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45932.119476388893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45932.119476388893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45932.119476388893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45932.119476388893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45932.119476388893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45932.119476388893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45932.119476388893</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45932.119476388893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45932.119476388893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45932.119476388893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45932.119476388893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45932.119476388893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45932.119476388893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45932.119476388893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45932.119476388893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45932.119476388893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45932.119476388893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45932.119476388893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45932.119476388893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45932.119476388893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45932.119476388893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45932.119476388893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45932.119476388893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45932.119476388893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45932.119476388893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45932.119476388893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45932.119476388893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45932.119476388893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45932.119476388893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45932.119476388893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45932.119476388893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45932.119476388893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45932.119476388893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45932.119476388893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45932.119476388893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45932.119476388893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45932.119476388893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45932.119476388893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45932.119476388893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45932.119476388893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45932.119476388893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45932.119476388893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45932.119476388893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45932.119476388893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45932.119476388893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45932.119476388893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45932.119476388893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45932.119476388893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45932.119476388893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45932.119476388893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45932.119476388893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45932.119476388893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45932.119476388893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45932.119476388893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45932.119476388893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45932.119476388893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45932.119476388893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45932.119476388893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45932.119476388893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45932.119476388893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45932.119476388893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45932.119476388893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45932.119476388893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45932.119476388893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45932.119476388893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45932.119476388893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45932.119476388893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45932.119476388893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45932.119476388893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45932.119476388893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45932.119476388893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45932.119476388893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45932.119476388893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45932.119476388893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45932.119476388893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45932.119476388893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45932.119476388893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45932.119476388893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45932.119476388893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45932.119476388893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45932.119476388893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45932.119476388893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45932.119476388893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45932.119476388893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45932.119476388893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45932.119476388893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45932.119476388893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45932.119476388893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45932.119476388893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45932.119476388893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45932.119476388893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45932.119476388893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45932.119476388893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45932.119476388893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45932.119476388893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45932.119476388893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45932.119476388893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45932.119476388893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45932.119476388893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45932.119476388893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45932.119476388893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45932.119476388893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45932.119476388893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45932.119476388893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45932.119476388893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45932.119476388893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45932.119476388893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45932.119476388893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45932.119476388893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45932.119476388893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45932.119476388893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45932.119476388893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45932.119476388893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45932.119476388893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45932.119476388893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45932.119476388893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45932.119476388893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45932.119476388893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45932.119476388893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45932.119476388893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45932.119476388893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45932.119476388893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45932.119476388893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45932.119476388893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45932.119476388893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45932.119476388893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45932.119476388893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45932.119476388893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45932.119476388893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45932.119476388893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45932.119476388893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45932.119476388893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45932.119476388893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45932.119476388893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45932.119476388893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45932.119476388893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45932.119476388893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45932.119476388893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45932.119476388893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45932.119476388893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45932.119476388893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45932.119476388893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45932.119476388893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45932.119476388893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45932.119476388893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45932.119476388893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45932.119476388893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45932.119476388893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45932.119476388893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45932.119476388893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45932.119476388893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45932.119476388893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45932.119476388893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45932.119476388893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45932.119476388893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45932.119476388893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45932.119476388893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45932.119476388893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45932.119476388893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45932.119476388893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45932.119476388893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45932.119476388893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45932.119476388893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45932.119476388893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45932.119476388893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45932.119476388893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45932.119476388893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45932.119476388893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45932.119476388893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45932.119476388893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45932.119476388893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45932.119476388893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45932.119476388893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45932.119476388893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45932.119476388893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45932.119476388893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45932.119476388893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45932.119476388893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45932.119476388893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45932.119476388893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45932.119476388893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45932.119476388893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45932.119476388893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45932.119476388893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45932.119476388893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45932.119476388893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45932.119476388893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45932.119476388893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45932.119476388893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45932.119476388893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45932.119476388893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45932.119476388893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45932.119476388893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45932.119476388893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45932.119476388893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45932.119476388893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45932.119476388893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45932.119476388893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45932.119476388893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45932.119476388893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45932.119476388893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45932.119476388893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45932.119476388893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45932.119476388893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45932.119476388893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45932.119476388893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45932.119476388893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45932.119476388893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45932.119476388893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45932.119476388893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45932.119476388893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45932.119476388893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45932.119476388893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45932.119476388893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45932.119476388893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45932.119476388893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45932.119476388893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45932.119476388893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45932.119476388893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45932.119476388893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45932.119476388893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45932.119476388893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45932.119476388893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45932.119476388893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45932.119476388893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45932.119476388893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45932.119476388893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45932.119476388893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45932.119476388893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45932.119476388893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45932.119476388893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45932.119476388893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45932.119476388893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45932.119476388893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45932.119476388893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45932.119476388893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45932.119476388893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45932.119476388893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45932.119476388893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45932.119476388893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45932.119476388893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45932.119476388893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45932.119476388893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45932.119476388893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45932.119476388893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45932.119476388893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45932.119476388893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45932.119476388893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45932.119476388893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45932.119476388893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45932.119476388893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45932.119476388893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45932.119476388893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45932.119476388893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45932.119476388893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45932.119476388893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45932.119476388893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45932.119476388893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45932.119476388893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45932.119476388893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45932.119476388893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45932.119476388893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45932.119476388893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45932.119476388893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45932.119476388893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45932.119476388893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45932.119476388893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45932.119476388893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45932.119476388893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45932.119476388893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45932.119476388893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45932.119476388893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45932.119476388893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45932.119476388893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45932.119476388893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45932.119476388893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45932.119476388893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45932.119476388893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45932.119476388893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45932.119476388893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45932.119476388893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45932.119476388893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45932.119476388893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45932.119476388893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45932.119476388893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45932.119476388893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45932.119476388893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45932.119476388893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45932.119476388893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45932.119476388893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45932.119476388893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45932.119476388893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45932.119476388893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45932.119476388893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45932.119476388893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45932.119476388893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45932.119476388893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45932.119476388893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45932.119476388893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45932.119476388893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45932.119476388893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45932.119476388893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45932.119476388893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45932.119476388893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45932.119476388893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45932.119476388893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45932.119476388893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45932.119476388893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45932.119476388893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45932.119476388893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45932.119476388893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45932.119476388893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45932.119476388893</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2025-10-01T23:54:04Z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