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68" documentId="13_ncr:1_{F6CB121F-512D-4AA6-A0C1-0FB36C537598}" xr6:coauthVersionLast="47" xr6:coauthVersionMax="47" xr10:uidLastSave="{BF3B36FE-48F9-4D25-A146-0E0B7E6ADAA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<sst xmlns="http://schemas.openxmlformats.org/spreadsheetml/2006/main" count="178603" uniqueCount="39086">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</sst>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285.33825416666514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4.8429416666622274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2.5742592588358093E-2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45948.286680092591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45948.286680092591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45948.286680092591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45948.286680092591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45948.286680092591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45948.286680092591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45948.286680092591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45948.286680092591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45948.286680092591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45948.286680092591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45948.286680092591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45948.286680092591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45948.286680092591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45948.286680092591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45948.286680092591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45948.286680092591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45948.286680092591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45948.286680092591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45948.286680092591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45948.286680092591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45948.286680092591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45948.286680092591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45948.286680092591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45948.286680092591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45948.286680092591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45948.286680092591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45948.286680092591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45948.286680092591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45948.286680092591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45948.286680092591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45948.286680092591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45948.286680092591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45948.286680092591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45948.286680092591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45948.286680092591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45948.286680092591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45948.286680092591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45948.286680092591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45948.286680092591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45948.286680092591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45948.286680092591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45948.286680092591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45948.286680092591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45948.286680092591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45948.286680092591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45948.286680092591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45948.286680092591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45948.286680092591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45948.286680092591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45948.286680092591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45948.286680092591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45948.286680092591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45948.286680092591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45948.286680092591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45948.286680092591</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45948.286680092591</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45948.286680092591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45948.286680092591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45948.286680092591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45948.286680092591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45948.286680092591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45948.286680092591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45948.286680092591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45948.286680092591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45948.286680092591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45948.286680092591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45948.286680092591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45948.286680092591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45948.286680092591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45948.286680092591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45948.286680092591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45948.286680092591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45948.286680092591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45948.286680092591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45948.286680092591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45948.286680092591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45948.286680092591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45948.286680092591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45948.286680092591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45948.286680092591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45948.286680092591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45948.286680092591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45948.286680092591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45948.286680092591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45948.286680092591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45948.286680092591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45948.286680092591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45948.286680092591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45948.286680092591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45948.286680092591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45948.286680092591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45948.286680092591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45948.286680092591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45948.286680092591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45948.286680092591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45948.286680092591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45948.286680092591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45948.286680092591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45948.286680092591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45948.286680092591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45948.286680092591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45948.286680092591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45948.286680092591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45948.286680092591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45948.286680092591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45948.286680092591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45948.286680092591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45948.286680092591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45948.286680092591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45948.286680092591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45948.286680092591</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45948.286680092591</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141.55959675925988</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123.2868421296298</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3.7909046296263114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0.50265231481171213</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45948.286680092591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45948.286680092591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45948.286680092591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45948.286680092591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45948.286680092591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45948.286680092591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45948.286680092591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45948.286680092591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45948.286680092591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45948.286680092591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45948.286680092591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45948.286680092591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45948.286680092591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45948.286680092591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45948.286680092591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45948.286680092591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45948.286680092591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45948.286680092591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45948.286680092591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45948.286680092591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45948.286680092591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45948.286680092591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45948.286680092591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45948.286680092591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45948.286680092591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45948.286680092591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45948.286680092591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45948.286680092591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45948.286680092591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45948.286680092591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45948.286680092591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45948.286680092591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45948.286680092591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45948.286680092591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45948.286680092591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45948.286680092591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45948.286680092591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45948.286680092591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45948.286680092591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45948.286680092591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45948.286680092591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45948.286680092591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45948.286680092591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45948.286680092591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45948.286680092591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45948.286680092591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45948.286680092591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45948.286680092591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45948.286680092591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45948.286680092591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45948.286680092591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45948.286680092591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45948.286680092591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45948.286680092591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45948.286680092591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45948.286680092591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45948.286680092591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45948.286680092591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45948.286680092591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45948.286680092591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45948.286680092591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45948.286680092591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45948.286680092591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45948.286680092591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45948.286680092591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45948.286680092591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45948.286680092591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45948.286680092591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45948.286680092591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45948.286680092591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45948.286680092591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45948.286680092591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45948.286680092591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45948.286680092591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45948.286680092591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45948.286680092591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45948.286680092591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45948.286680092591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45948.286680092591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45948.286680092591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45948.286680092591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45948.286680092591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45948.286680092591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45948.286680092591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45948.286680092591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45948.286680092591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45948.286680092591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45948.286680092591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45948.286680092591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45948.286680092591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45948.286680092591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45948.286680092591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45948.286680092591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45948.286680092591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45948.286680092591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45948.286680092591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45948.286680092591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45948.286680092591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45948.286680092591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45948.286680092591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45948.286680092591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1.4180092592141591E-2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45948.286680092591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45948.286680092591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45948.286680092591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45948.286680092591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45948.286680092591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45948.286680092591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45948.286680092591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45948.286680092591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45948.286680092591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45948.286680092591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45948.286680092591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45948.286680092591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45948.286680092591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45948.286680092591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45948.286680092591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45948.286680092591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45948.286680092591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45948.286680092591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45948.286680092591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45948.286680092591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45948.286680092591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45948.286680092591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45948.286680092591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45948.286680092591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45948.286680092591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45948.286680092591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45948.286680092591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45948.286680092591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45948.286680092591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45948.286680092591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45948.286680092591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45948.286680092591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45948.286680092591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45948.286680092591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45948.286680092591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45948.286680092591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45948.286680092591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45948.286680092591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45948.286680092591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45948.286680092591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45948.286680092591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45948.286680092591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45948.286680092591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45948.286680092591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45948.286680092591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45948.286680092591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45948.286680092591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45948.286680092591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45948.286680092591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45948.286680092591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45948.286680092591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45948.286680092591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45948.286680092591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45948.286680092591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45948.286680092591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45948.286680092591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45948.286680092591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45948.286680092591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45948.286680092591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45948.286680092591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45948.286680092591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45948.286680092591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45948.286680092591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45948.286680092591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45948.286680092591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45948.286680092591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45948.286680092591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45948.286680092591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45948.286680092591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45948.286680092591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45948.286680092591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45948.286680092591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45948.286680092591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45948.286680092591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45948.286680092591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45948.286680092591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45948.286680092591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45948.286680092591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45948.286680092591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45948.286680092591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45948.286680092591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45948.286680092591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45948.286680092591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45948.286680092591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45948.286680092591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45948.286680092591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45948.286680092591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45948.286680092591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45948.286680092591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45948.286680092591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45948.286680092591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45948.286680092591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45948.286680092591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45948.286680092591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45948.286680092591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45948.286680092591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45948.286680092591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45948.286680092591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45948.286680092591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45948.286680092591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45948.286680092591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45948.286680092591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45948.286680092591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45948.286680092591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45948.286680092591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45948.286680092591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45948.286680092591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45948.286680092591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45948.286680092591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45948.286680092591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45948.286680092591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45948.286680092591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45948.286680092591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45948.286680092591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45948.286680092591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45948.286680092591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45948.286680092591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45948.286680092591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45948.286680092591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45948.286680092591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45948.286680092591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45948.286680092591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45948.286680092591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45948.286680092591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45948.286680092591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45948.286680092591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45948.286680092591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45948.286680092591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45948.286680092591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45948.286680092591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45948.286680092591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45948.286680092591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45948.286680092591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45948.286680092591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45948.286680092591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45948.286680092591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45948.286680092591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45948.286680092591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45948.286680092591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45948.286680092591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45948.286680092591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45948.286680092591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45948.286680092591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45948.286680092591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45948.286680092591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45948.286680092591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45948.286680092591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45948.286680092591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45948.286680092591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45948.286680092591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45948.286680092591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45948.286680092591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45948.286680092591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45948.286680092591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45948.286680092591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45948.286680092591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45948.286680092591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45948.286680092591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45948.286680092591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45948.286680092591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45948.286680092591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45948.286680092591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45948.286680092591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45948.286680092591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45948.286680092591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45948.286680092591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45948.286680092591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45948.286680092591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45948.286680092591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45948.286680092591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45948.286680092591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45948.286680092591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45948.286680092591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45948.286680092591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45948.286680092591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45948.286680092591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45948.286680092591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45948.286680092591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45948.286680092591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45948.286680092591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45948.286680092591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45948.286680092591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45948.286680092591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45948.28668020833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45948.28668020833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45948.28668020833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45948.28668020833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45948.28668020833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45948.28668020833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45948.28668020833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45948.28668020833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45948.28668020833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45948.28668020833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45948.28668020833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45948.28668020833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45948.28668020833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45948.28668020833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45948.28668020833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45948.28668020833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45948.28668020833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45948.28668020833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45948.28668020833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45948.28668020833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45948.28668020833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45948.28668020833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45948.28668020833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45948.28668020833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45948.28668020833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45948.28668020833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45948.28668020833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45948.28668020833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45948.28668020833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45948.28668020833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45948.28668020833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45948.28668020833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45948.28668020833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45948.28668020833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45948.28668020833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45948.28668020833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45948.28668020833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45948.28668020833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45948.28668020833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45948.28668020833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45948.28668020833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45948.28668020833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45948.28668020833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45948.28668020833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45948.28668020833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45948.28668020833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45948.28668020833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45948.28668020833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45948.28668020833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45948.28668020833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45948.28668020833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45948.28668020833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45948.28668020833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45948.28668020833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45948.28668020833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45948.28668020833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45948.28668020833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45948.28668020833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45948.28668020833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45948.28668020833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45948.28668020833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45948.28668020833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45948.28668020833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45948.28668020833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45948.28668020833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45948.28668020833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45948.28668020833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45948.28668020833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45948.28668020833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45948.28668020833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45948.28668020833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45948.28668020833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45948.28668020833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45948.28668020833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45948.28668020833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45948.28668020833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45948.28668020833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45948.28668020833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45948.28668020833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45948.28668020833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45948.28668020833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45948.28668020833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45948.28668020833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45948.28668020833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45948.28668020833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45948.28668020833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45948.28668020833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45948.28668020833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45948.28668020833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45948.28668020833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45948.28668020833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45948.28668020833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45948.28668020833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45948.28668020833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45948.28668020833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45948.28668020833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45948.28668020833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45948.28668020833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45948.28668020833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45948.28668020833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45948.28668020833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45948.28668020833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45948.28668020833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45948.28668020833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45948.28668020833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45948.28668020833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45948.28668020833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45948.28668020833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45948.28668020833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45948.28668020833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45948.28668020833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45948.28668020833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45948.28668020833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45948.28668020833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45948.28668020833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45948.28668020833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45948.28668020833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45948.28668020833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45948.28668020833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45948.28668020833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45948.28668020833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45948.28668020833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45948.28668020833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45948.28668020833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45948.28668020833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45948.28668020833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45948.28668020833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45948.28668020833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45948.28668020833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45948.28668020833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45948.28668020833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45948.28668020833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45948.28668020833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45948.28668020833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45948.28668020833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45948.28668020833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45948.28668020833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45948.28668020833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45948.28668020833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45948.28668020833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45948.28668020833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45948.28668020833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45948.28668020833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45948.28668020833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45948.28668020833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45948.28668020833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45948.28668020833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45948.28668020833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45948.28668020833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45948.28668020833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45948.28668020833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45948.28668020833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45948.28668020833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45948.28668020833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45948.28668020833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45948.28668020833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45948.28668020833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45948.28668020833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45948.28668020833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45948.28668020833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45948.28668020833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45948.28668020833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45948.28668020833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45948.28668020833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45948.28668020833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45948.28668020833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45948.28668020833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45948.28668020833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45948.28668020833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45948.28668020833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45948.28668020833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45948.28668020833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45948.28668020833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45948.28668020833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45948.28668020833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45948.28668020833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45948.28668020833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45948.28668020833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45948.28668020833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45948.28668020833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45948.28668020833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45948.28668020833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45948.28668020833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45948.28668020833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45948.28668020833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45948.28668020833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45948.28668020833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45948.28668020833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45948.28668020833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45948.28668020833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45948.28668020833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45948.28668020833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45948.28668020833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45948.28668020833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45948.28668020833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45948.28668020833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45948.28668020833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45948.28668020833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45948.28668020833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45948.28668020833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45948.28668020833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45948.28668020833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45948.28668020833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45948.28668020833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45948.28668020833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45948.28668020833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45948.28668020833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45948.28668020833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45948.28668020833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45948.28668020833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45948.28668020833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45948.28668020833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45948.28668020833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45948.28668020833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45948.28668020833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45948.28668020833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45948.28668020833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45948.28668020833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45948.28668020833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45948.28668020833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45948.28668020833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45948.28668020833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45948.28668020833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45948.28668020833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45948.28668020833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45948.28668020833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45948.28668020833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45948.28668020833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45948.28668020833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45948.28668020833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45948.28668020833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45948.28668020833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45948.28668020833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45948.28668020833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45948.28668020833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45948.28668020833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45948.28668020833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45948.28668020833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45948.28668020833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45948.28668020833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45948.28668020833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45948.28668020833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45948.28668020833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45948.28668020833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45948.28668020833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45948.28668020833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45948.28668020833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45948.28668020833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45948.28668020833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45948.28668020833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45948.28668020833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45948.28668020833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45948.28668020833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45948.28668020833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45948.28668020833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45948.28668020833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45948.28668020833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45948.28668020833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45948.28668020833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45948.28668020833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45948.28668020833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45948.28668020833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45948.28668020833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45948.28668020833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45948.28668020833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45948.28668020833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45948.28668020833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45948.28668020833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45948.28668020833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45948.28668020833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45948.28668020833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45948.28668020833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45948.28668020833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45948.28668020833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45948.28668020833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45948.28668020833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45948.28668020833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45948.28668020833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45948.28668020833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45948.28668020833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45948.28668020833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45948.28668020833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45948.28668020833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45948.28668020833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45948.28668020833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45948.28668020833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45948.28668020833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45948.28668020833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45948.28668020833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45948.28668020833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45948.28668020833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45948.28668020833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45948.28668020833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45948.28668020833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45948.28668020833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45948.28668020833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45948.28668020833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45948.28668020833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45948.28668020833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45948.28668020833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45948.28668020833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45948.28668020833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45948.28668020833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45948.28668020833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45948.28668020833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45948.28668020833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45948.28668020833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45948.28668020833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45948.28668020833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45948.28668020833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45948.28668020833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45948.28668020833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45948.28668020833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45948.28668020833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45948.28668020833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45948.28668020833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45948.28668020833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45948.28668020833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45948.28668020833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45948.28668020833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45948.28668020833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45948.28668020833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45948.28668020833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45948.28668020833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45948.28668020833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45948.28668020833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45948.28668020833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45948.28668020833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45948.28668020833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45948.28668020833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45948.28668020833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45948.28668020833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45948.28668020833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45948.28668020833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45948.28668020833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45948.28668020833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45948.28668020833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45948.28668020833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45948.28668020833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45948.28668020833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45948.28668020833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45948.28668020833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45948.28668020833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45948.28668020833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45948.28668020833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45948.28668020833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45948.28668020833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45948.28668020833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45948.28668020833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45948.28668020833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45948.28668020833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45948.28668020833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45948.28668020833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45948.28668020833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45948.28668020833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45948.28668020833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45948.28668020833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45948.28668020833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45948.28668020833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45948.28668020833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45948.28668020833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45948.28668020833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45948.28668020833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45948.28668020833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45948.28668020833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45948.28668020833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45948.28668020833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45948.28668020833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45948.28668020833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45948.28668020833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45948.28668020833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45948.28668020833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45948.28668020833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45948.28668020833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45948.28668020833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45948.28668020833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45948.28668020833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45948.28668020833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45948.28668020833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45948.28668020833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45948.28668020833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45948.28668020833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45948.28668020833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45948.28668020833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45948.28668020833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45948.28668020833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45948.28668020833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45948.28668020833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45948.28668020833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45948.28668020833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45948.28668020833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45948.28668020833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45948.28668020833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45948.28668020833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45948.28668020833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45948.28668020833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45948.28668020833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45948.28668020833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45948.28668020833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45948.28668020833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45948.28668020833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45948.28668020833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45948.28668020833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45948.28668020833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45948.28668020833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45948.28668020833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45948.28668020833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45948.28668020833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45948.28668020833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45948.28668020833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45948.28668020833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45948.28668020833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45948.28668020833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45948.28668020833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45948.28668020833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45948.28668020833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45948.28668020833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45948.28668020833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45948.28668020833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45948.28668020833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45948.28668020833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45948.28668020833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45948.28668020833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45948.28668020833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45948.28668020833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45948.28668020833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45948.28668020833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45948.28668020833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45948.28668020833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45948.28668020833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45948.28668020833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45948.28668020833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45948.28668020833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45948.28668020833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45948.28668020833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45948.28668020833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45948.28668020833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45948.28668020833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45948.28668020833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45948.28668020833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45948.28668020833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45948.28668020833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45948.28668020833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45948.28668020833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45948.28668020833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45948.28668020833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45948.28668020833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45948.28668020833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45948.28668020833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45948.28668020833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45948.28668020833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45948.28668020833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45948.28668020833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45948.28668020833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45948.28668020833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45948.28668020833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45948.28668020833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45948.28668020833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45948.28668020833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45948.28668020833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45948.28668020833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45948.28668020833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45948.28668020833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45948.28668020833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45948.28668020833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45948.28668020833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45948.28668020833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45948.28668020833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45948.28668020833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45948.28668020833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45948.28668020833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45948.28668020833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45948.28668020833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45948.28668020833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45948.28668020833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45948.28668020833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45948.28668020833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45948.28668020833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45948.28668020833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45948.28668020833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45948.28668020833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45948.28668020833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45948.28668020833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45948.28668020833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45948.28668020833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45948.28668020833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45948.28668020833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45948.28668020833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45948.28668020833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45948.28668020833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45948.28668020833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45948.28668020833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45948.28668020833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45948.28668020833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45948.28668020833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45948.28668020833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45948.28668020833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45948.28668020833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45948.28668020833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45948.28668020833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45948.28668020833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45948.28668020833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45948.28668020833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45948.28668020833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45948.28668020833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45948.28668020833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45948.28668020833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45948.28668020833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45948.28668020833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45948.28668020833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45948.28668020833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45948.28668020833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45948.28668020833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45948.28668020833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45948.28668020833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45948.28668020833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45948.28668020833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45948.28668020833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45948.28668020833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45948.28668020833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45948.28668020833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45948.28668020833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45948.28668020833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45948.28668020833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45948.28668020833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45948.28668020833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45948.28668020833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45948.28668020833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45948.28668020833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45948.28668020833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45948.28668020833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45948.28668020833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45948.28668020833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45948.28668020833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45948.28668020833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45948.28668020833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45948.28668020833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45948.28668020833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45948.28668020833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45948.28668020833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45948.28668020833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45948.28668020833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45948.28668020833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45948.28668020833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45948.28668020833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45948.28668020833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45948.28668020833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45948.28668020833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45948.28668020833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45948.28668020833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45948.28668020833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45948.28668020833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45948.28668020833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45948.28668020833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45948.28668020833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45948.28668020833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45948.28668020833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45948.28668020833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45948.28668020833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45948.28668020833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45948.28668020833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45948.28668020833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45948.28668020833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45948.28668020833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45948.28668020833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45948.28668020833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45948.28668020833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45948.28668020833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45948.28668020833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45948.28668020833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45948.28668020833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45948.28668020833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45948.28668020833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45948.28668020833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45948.28668020833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45948.28668020833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45948.28668020833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45948.28668020833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45948.28668020833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45948.28668020833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45948.28668020833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45948.28668020833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45948.28668020833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45948.28668020833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45948.28668020833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45948.28668020833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45948.28668020833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45948.28668020833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45948.28668020833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45948.28668020833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45948.28668020833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45948.28668020833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45948.28668020833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45948.28668020833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45948.28668020833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45948.28668020833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45948.28668020833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45948.28668020833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45948.28668020833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45948.28668020833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45948.28668020833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45948.28668020833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45948.28668020833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45948.28668020833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45948.28668020833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45948.28668020833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45948.28668020833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45948.28668020833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45948.28668020833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45948.28668020833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45948.28668020833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45948.28668020833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45948.28668020833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45948.28668020833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45948.28668020833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45948.28668020833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45948.28668020833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45948.28668020833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45948.28668020833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45948.28668020833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45948.28668020833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45948.28668020833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45948.28668020833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45948.28668020833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45948.28668020833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45948.28668020833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45948.28668020833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45948.28668020833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45948.28668020833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45948.28668020833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45948.28668020833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45948.28668020833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45948.28668020833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45948.28668020833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45948.28668020833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45948.28668020833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45948.28668020833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45948.28668020833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45948.28668020833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45948.28668020833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45948.28668020833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45948.28668020833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45948.28668020833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45948.28668020833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45948.28668020833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45948.28668020833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45948.28668020833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45948.28668020833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45948.28668020833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45948.28668020833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45948.28668020833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45948.28668020833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45948.28668020833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45948.28668020833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45948.28668020833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45948.28668020833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45948.28668020833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45948.28668020833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45948.28668020833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45948.28668020833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45948.28668020833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45948.28668020833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45948.28668020833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45948.28668020833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45948.28668020833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45948.28668020833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45948.28668020833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45948.28668020833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45948.28668020833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45948.28668020833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45948.28668020833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45948.28668020833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45948.28668020833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45948.28668020833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45948.28668020833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45948.28668020833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45948.28668020833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45948.28668020833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45948.28668020833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45948.28668020833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45948.28668020833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45948.28668020833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45948.28668020833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45948.28668020833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45948.28668020833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45948.28668020833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45948.28668020833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45948.28668020833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45948.28668020833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45948.28668020833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45948.28668020833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45948.28668020833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45948.28668020833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45948.28668020833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45948.28668020833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45948.28668020833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45948.28668020833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45948.28668020833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45948.28668020833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45948.28668020833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45948.28668020833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45948.28668020833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45948.28668020833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45948.28668020833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45948.28668020833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45948.28668020833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45948.28668020833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45948.28668020833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45948.28668020833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45948.28668020833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45948.28668020833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45948.28668020833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45948.28668020833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45948.28668020833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45948.28668020833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45948.28668020833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45948.28668020833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45948.28668020833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45948.28668020833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45948.28668020833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45948.28668020833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45948.28668020833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45948.28668020833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45948.28668020833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45948.28668020833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45948.28668020833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45948.28668020833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45948.28668020833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45948.28668020833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45948.28668020833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45948.28668020833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45948.28668020833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45948.28668020833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45948.28668020833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45948.28668020833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45948.28668020833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45948.28668020833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45948.28668020833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45948.28668020833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45948.28668020833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45948.28668020833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45948.28668020833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45948.28668020833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45948.28668020833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45948.28668020833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45948.28668020833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45948.28668020833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45948.28668020833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45948.28668020833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45948.28668020833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45948.28668020833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45948.28668020833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45948.28668020833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45948.28668020833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45948.28668020833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45948.28668020833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45948.28668020833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45948.28668020833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45948.28668020833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45948.28668020833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45948.28668020833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45948.28668020833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45948.28668020833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45948.28668020833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45948.28668020833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45948.28668020833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45948.28668020833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45948.28668020833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45948.28668020833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45948.28668020833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45948.28668020833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45948.28668020833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45948.28668020833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45948.28668020833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45948.28668020833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45948.28668020833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45948.28668020833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45948.28668020833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45948.28668020833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45948.28668020833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45948.28668020833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45948.28668020833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45948.28668020833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45948.28668020833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45948.28668020833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45948.28668020833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45948.28668020833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45948.28668020833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45948.28668020833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45948.28668020833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45948.28668020833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45948.28668020833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45948.28668020833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45948.28668020833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45948.28668020833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45948.28668020833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45948.28668020833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45948.28668020833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45948.28668020833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45948.28668020833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45948.28668020833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45948.28668020833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45948.28668020833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45948.28668020833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45948.28668020833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45948.28668020833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45948.28668020833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45948.28668020833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45948.28668020833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45948.28668020833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45948.28668020833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45948.28668020833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45948.28668020833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45948.28668020833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45948.28668020833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45948.28668020833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45948.28668020833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45948.28668020833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45948.28668020833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45948.28668020833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45948.28668020833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45948.28668020833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45948.28668020833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45948.28668020833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45948.28668020833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45948.28668020833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45948.28668020833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45948.28668020833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45948.28668020833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45948.28668020833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45948.28668020833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45948.28668020833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45948.28668020833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45948.28668020833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45948.28668020833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45948.28668020833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45948.28668020833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45948.28668020833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45948.28668020833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45948.28668020833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45948.28668020833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45948.28668020833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45948.28668020833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45948.28668020833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45948.28668020833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45948.28668020833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45948.28668020833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45948.28668020833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45948.28668020833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45948.28668020833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45948.28668020833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45948.28668020833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45948.28668020833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45948.28668020833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45948.28668020833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45948.28668020833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45948.28668020833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45948.28668020833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45948.28668020833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45948.28668020833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45948.28668020833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45948.28668020833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45948.28668020833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45948.28668020833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45948.28668020833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45948.28668020833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45948.28668020833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45948.28668020833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45948.28668020833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45948.28668020833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45948.28668020833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45948.28668020833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45948.28668020833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45948.28668020833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45948.28668020833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45948.28668020833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45948.28668020833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45948.28668020833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45948.28668020833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45948.28668020833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45948.28668020833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45948.28668020833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45948.28668020833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45948.28668020833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45948.28668020833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45948.28668020833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45948.28668020833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45948.28668020833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45948.28668020833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45948.28668020833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45948.28668020833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45948.28668020833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45948.28668020833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45948.28668020833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45948.28668020833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45948.28668020833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45948.28668020833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45948.28668020833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45948.28668020833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45948.28668020833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45948.28668020833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45948.28668020833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45948.28668020833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45948.28668020833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45948.28668020833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45948.28668020833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45948.28668020833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45948.28668020833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45948.28668020833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45948.28668020833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45948.28668020833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45948.28668020833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45948.28668020833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45948.28668020833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45948.28668020833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45948.28668020833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45948.28668020833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45948.28668020833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45948.28668020833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45948.28668020833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45948.28668020833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45948.28668020833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45948.28668020833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45948.28668020833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45948.28668020833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45948.28668020833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45948.28668020833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45948.28668020833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45948.28668020833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45948.28668020833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45948.28668020833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45948.28668020833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45948.28668020833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45948.28668020833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45948.28668020833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45948.28668020833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45948.28668020833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45948.28668020833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45948.28668020833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45948.28668020833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45948.28668020833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45948.28668020833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45948.28668020833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45948.28668020833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45948.28668020833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45948.28668020833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45948.28668020833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45948.28668020833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45948.28668020833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45948.28668020833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45948.28668020833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45948.28668020833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45948.28668020833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45948.28668020833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45948.28668020833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45948.28668020833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45948.28668020833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45948.28668020833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45948.28668020833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45948.28668020833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45948.28668020833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45948.28668020833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45948.28668020833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45948.28668020833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45948.28668020833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45948.28668020833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45948.28668020833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45948.28668020833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45948.28668020833</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244.80596249999508</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0.79158749999623979</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0.28540694444382098</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0.19205023148242617</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45948.286680092591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45948.286680092591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45948.286680092591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45948.286680092591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45948.286680092591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45948.286680092591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45948.286680092591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45948.286680092591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45948.286680092591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45948.286680092591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45948.286680092591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45948.286680092591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45948.286680092591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45948.286680092591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45948.286680092591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45948.286680092591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45948.286680092591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45948.286680092591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45948.286680092591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45948.286680092591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45948.286680092591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45948.286680092591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45948.286680092591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45948.286680092591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45948.286680092591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45948.286680092591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45948.286680092591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45948.286680092591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45948.286680092591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45948.286680092591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45948.286680092591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45948.286680092591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45948.286680092591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45948.286680092591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45948.286680092591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45948.286680092591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45948.286680092591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45948.286680092591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45948.286680092591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45948.286680092591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45948.286680092591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45948.286680092591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45948.286680092591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45948.286680092591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45948.286680092591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45948.286680092591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45948.286680092591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45948.286680092591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45948.286680092591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45948.286680092591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45948.286680092591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45948.286680092591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45948.286680092591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45948.286680092591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45948.286680092591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45948.286680092591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45948.286680092591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45948.286680092591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45948.286680092591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45948.286680092591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45948.286680092591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45948.286680092591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45948.286680092591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45948.286680092591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45948.286680092591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45948.286680092591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45948.286680092591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45948.286680092591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45948.286680092591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45948.286680092591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45948.286680092591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45948.286680092591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45948.286680092591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45948.286680092591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45948.286680092591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45948.286680092591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45948.286680092591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45948.286680092591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45948.286680092591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45948.286680092591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45948.286680092591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45948.286680092591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45948.286680092591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45948.286680092591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45948.286680092591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45948.286680092591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45948.286680092591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45948.286680092591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45948.286680092591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45948.286680092591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45948.286680092591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45948.286680092591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45948.286680092591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45948.286680092591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45948.286680092591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45948.286680092591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45948.286680092591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45948.286680092591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45948.286680092591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45948.286680092591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45948.286680092591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45948.286680092591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45948.286680092591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45948.286680092591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45948.286680092591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45948.286680092591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45948.286680092591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45948.286680092591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45948.286680092591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45948.286680092591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45948.286680092591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45948.286680092591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45948.286680092591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45948.286680092591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45948.286680092591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45948.286680092591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45948.286680092591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45948.286680092591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45948.286680092591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45948.286680092591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45948.286680092591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45948.286680092591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45948.286680092591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45948.286680092591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45948.286680092591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45948.286680092591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45948.286680092591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45948.286680092591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45948.286680092591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45948.286680092591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45948.286680092591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45948.286680092591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45948.286680092591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45948.286680092591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45948.286680092591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45948.286680092591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45948.286680092591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45948.286680092591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45948.286680092591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45948.286680092591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45948.286680092591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45948.286680092591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45948.286680092591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45948.286680092591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45948.286680092591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45948.286680092591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45948.286680092591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45948.286680092591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45948.286680092591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45948.286680092591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45948.286680092591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45948.286680092591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45948.286680092591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45948.286680092591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45948.286680092591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45948.286680092591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45948.286680092591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45948.286680092591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45948.286680092591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45948.286680092591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45948.286680092591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45948.286680092591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45948.286680092591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45948.286680092591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45948.286680092591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45948.286680092591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45948.286680092591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45948.286680092591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45948.286680092591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45948.286680092591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45948.286680092591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45948.286680092591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45948.286680092591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45948.286680092591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45948.286680092591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45948.286680092591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45948.286680092591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45948.286680092591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45948.286680092591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45948.286680092591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45948.286680092591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45948.286680092591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45948.286680092591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45948.286680092591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45948.286680092591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45948.286680092591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45948.286680092591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45948.286680092591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45948.286680092591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45948.286680092591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45948.286680092591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45948.286680092591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45948.286680092591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45948.286680092591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45948.286680092591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45948.286680092591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45948.286680092591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45948.286680092591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45948.286680092591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45948.286680092591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45948.286680092591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45948.286680092591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45948.286680092591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45948.286680092591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45948.286680092591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45948.286680092591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45948.286680092591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45948.286680092591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45948.286680092591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45948.286680092591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45948.286680092591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45948.286680092591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45948.286680092591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45948.286680092591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45948.286680092591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45948.286680092591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45948.286680092591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45948.286680092591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45948.286680092591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45948.286680092591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45948.286680092591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45948.286680092591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45948.286680092591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45948.286680092591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45948.286680092591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45948.286680092591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45948.286680092591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45948.286680092591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45948.286680092591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45948.286680092591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45948.286680092591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45948.286680092591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45948.286680092591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45948.286680092591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45948.286680092591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45948.286680092591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45948.286680092591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45948.286680092591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45948.286680092591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45948.286680092591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45948.286680092591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45948.286680092591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45948.286680092591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45948.286680092591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45948.286680092591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45948.286680092591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45948.286680092591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45948.286680092591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45948.286680092591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45948.286680092591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45948.286680092591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45948.286680092591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45948.286680092591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45948.286680092591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45948.286680092591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45948.286680092591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45948.286680092591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45948.286680092591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45948.286680092591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45948.286680092591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45948.286680092591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45948.286680092591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45948.286680092591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45948.286680092591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45948.286680092591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45948.286680092591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45948.286680092591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45948.286680092591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45948.286680092591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45948.286680092591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45948.286680092591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45948.286680092591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45948.286680092591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45948.286680092591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45948.286680092591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45948.286680092591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45948.286680092591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45948.286680092591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45948.286680092591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45948.286680092591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45948.286680092591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45948.286680092591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45948.286680092591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45948.286680092591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45948.286680092591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45948.286680092591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45948.286680092591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45948.286680092591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45948.286680092591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45948.286680092591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45948.286680092591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45948.286680092591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45948.286680092591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45948.286680092591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45948.286680092591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45948.286680092591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45948.286680092591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45948.286680092591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45948.286680092591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45948.286680092591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45948.286680092591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45948.286680092591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45948.286680092591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45948.286680092591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45948.286680092591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45948.286680092591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45948.286680092591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45948.286680092591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45948.286680092591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45948.286680092591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45948.286680092591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45948.286680092591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45948.286680092591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45948.286680092591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45948.286680092591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45948.286680092591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45948.286680092591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45948.286680092591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45948.286680092591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45948.286680092591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45948.286680092591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45948.286680092591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45948.286680092591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45948.286680092591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45948.286680092591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45948.286680092591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45948.286680092591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45948.286680092591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45948.286680092591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45948.286680092591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45948.286680092591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45948.286680092591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45948.286680092591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A6" sqref="A6:X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56.454619907402957</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22.097802777774632</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3.5151060185162351</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0.78886759259330574</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45948.286680092591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45948.286680092591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45948.286680092591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45948.286680092591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45948.286680092591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45948.286680092591</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45948.286680092591</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45948.286680092591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45948.286680092591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45948.286680092591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45948.286680092591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45948.286680092591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45948.286680092591</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45948.286680092591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45948.286680092591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45948.286680092591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45948.286680092591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45948.286680092591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45948.286680092591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45948.286680092591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45948.286680092591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45948.286680092591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45948.286680092591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45948.286680092591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45948.286680092591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45948.286680092591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45948.286680092591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45948.286680092591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45948.286680092591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45948.286680092591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45948.286680092591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45948.286680092591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45948.286680092591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45948.286680092591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45948.286680092591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45948.286680092591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45948.286680092591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45948.286680092591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45948.286680092591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45948.286680092591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45948.286680092591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45948.286680092591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45948.286680092591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45948.286680092591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45948.286680092591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45948.286680092591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45948.286680092591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45948.286680092591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45948.286680092591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45948.286680092591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45948.286680092591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45948.286680092591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45948.286680092591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45948.286680092591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45948.286680092591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45948.286680092591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45948.286680092591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45948.286680092591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45948.286680092591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45948.286680092591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45948.286680092591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45948.286679861114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45948.286679861114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45948.286679861114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45948.286679861114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45948.286680092591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45948.286680092591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45948.286680092591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45948.286680092591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45948.286680092591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45948.286680092591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45948.286680092591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45948.286680092591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45948.286680092591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45948.286680092591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45948.286680092591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45948.286680092591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45948.286680092591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45948.286680092591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45948.286680092591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45948.286680092591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45948.286680092591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45948.286680092591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45948.286680092591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45948.286680092591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45948.286680092591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45948.286680092591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45948.286680092591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45948.286680092591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45948.286680092591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45948.286680092591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45948.286680092591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45948.286680092591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45948.286680092591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45948.286680092591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45948.286680092591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45948.286680092591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45948.286680092591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45948.286680092591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45948.286680092591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45948.286680092591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45948.286680092591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45948.286680092591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45948.286680092591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45948.286680092591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45948.286680092591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45948.286680092591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45948.286680092591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45948.286680092591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45948.286680092591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45948.286680092591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45948.286680092591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45948.286680092591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45948.286680092591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45948.286680092591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45948.286680092591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45948.286680092591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45948.286680092591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45948.286680092591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45948.286680092591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45948.286680092591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45948.286680092591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45948.286680092591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45948.286680092591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45948.286680092591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45948.286680092591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45948.286680092591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45948.286680092591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45948.286680092591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45948.286680092591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45948.286680092591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45948.286680092591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45948.286680092591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45948.286680092591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45948.286680092591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45948.286680092591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45948.286680092591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45948.286680092591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45948.286680092591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45948.286680092591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45948.286680092591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45948.286680092591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45948.286680092591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45948.286680092591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45948.286680092591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45948.286680092591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45948.286680092591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45948.286680092591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45948.286680092591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45948.286680092591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45948.286680092591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45948.286680092591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45948.286680092591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45948.286680092591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45948.286680092591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45948.286680092591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45948.286680092591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45948.286680092591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45948.286680092591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45948.286680092591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45948.286680092591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45948.286680092591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45948.286680092591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45948.286680092591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45948.286680092591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45948.286680092591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45948.286680092591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45948.286680092591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45948.286680092591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45948.286680092591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45948.286680092591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45948.286680092591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45948.286680092591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45948.286680092591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45948.286680092591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45948.286680092591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45948.286680092591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45948.286680092591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45948.286680092591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45948.286680092591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45948.286680092591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45948.286680092591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45948.286680092591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45948.286680092591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45948.286680092591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45948.286680092591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45948.286680092591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45948.286680092591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45948.286680092591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45948.286680092591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45948.286680092591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45948.286680092591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45948.286680092591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45948.286680092591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45948.286680092591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45948.286680092591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45948.286680092591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45948.286680092591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45948.286680092591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45948.286680092591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45948.286680092591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45948.286680092591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45948.286680092591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45948.286680092591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45948.286680092591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45948.286680092591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45948.286680092591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45948.286680092591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45948.286680092591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45948.286680092591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45948.286680092591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45948.286680092591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45948.286680092591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45948.286680092591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45948.286680092591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45948.286680092591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45948.286680092591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45948.286680092591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45948.286680092591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45948.286680092591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45948.286680092591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45948.286680092591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45948.286680092591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45948.286680092591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45948.286680092591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45948.286680092591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45948.286680092591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45948.286680092591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45948.286680092591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45948.286680092591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45948.286680092591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45948.286680092591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45948.286680092591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45948.286680092591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45948.286680092591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45948.286680092591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45948.286680092591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45948.286680092591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45948.286680092591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45948.286680092591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45948.286680092591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45948.286680092591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45948.286680092591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45948.286680092591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45948.286680092591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45948.286680092591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45948.286680092591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45948.286680092591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45948.286680092591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45948.286680092591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45948.286680092591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45948.286680092591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45948.286680092591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45948.286680092591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45948.286680092591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45948.286680092591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45948.286680092591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45948.286680092591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45948.286680092591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45948.286680092591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45948.286680092591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45948.286680092591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45948.286680092591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45948.286680092591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45948.286680092591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45948.286680092591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45948.286680092591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45948.286680092591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45948.286680092591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45948.286680092591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45948.286680092591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45948.286680092591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45948.286680092591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45948.286680092591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45948.286680092591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45948.286680092591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45948.286680092591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45948.286680092591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45948.286680092591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45948.286680092591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45948.286680092591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45948.286680092591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45948.286680092591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45948.286680092591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45948.286680092591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45948.286680092591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45948.286680092591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45948.286680092591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45948.286680092591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45948.286680092591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45948.286680092591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45948.286680092591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45948.286680092591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45948.286680092591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45948.286680092591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45948.286680092591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45948.286680092591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45948.286680092591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45948.286680092591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45948.286680092591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45948.286680092591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45948.286680092591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45948.286680092591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45948.286680092591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45948.286680092591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45948.286680092591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45948.286680092591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45948.286680092591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45948.286680092591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45948.286680092591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45948.286680092591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45948.286680092591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45948.286680092591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45948.286680092591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45948.286680092591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45948.286680092591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45948.286680092591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45948.286680092591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45948.286680092591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45948.286680092591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45948.286680092591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45948.286680092591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45948.286680092591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45948.286680092591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45948.286680092591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45948.286680092591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45948.286680092591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45948.286680092591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45948.286680092591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45948.286680092591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45948.286680092591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45948.286680092591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45948.286680092591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45948.286680092591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45948.286680092591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45948.286680092591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45948.286680092591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45948.286680092591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45948.286680092591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45948.286680092591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45948.286680092591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45948.286680092591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45948.286680092591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45948.286680092591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45948.286680092591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45948.286680092591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45948.286680092591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45948.286680092591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45948.286680092591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45948.286680092591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45948.286680092591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45948.286680092591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45948.286680092591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45948.286680092591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45948.286680092591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45948.286680092591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45948.286680092591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45948.286680092591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45948.286680092591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45948.286680092591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45948.286680092591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45948.286680092591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45948.286680092591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45948.286680092591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45948.286680092591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45948.286680092591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45948.286680092591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45948.286680092591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45948.286680092591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45948.286680092591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45948.286680092591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45948.286680092591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45948.286680092591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45948.286680092591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45948.286680092591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45948.286680092591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45948.286680092591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45948.286680092591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45948.286680092591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45948.286680092591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45948.286680092591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45948.286680092591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45948.286680092591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45948.286680092591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45948.286680092591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45948.286680092591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45948.286680092591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45948.286680092591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45948.286680092591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45948.286680092591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45948.286680092591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45948.286680092591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45948.286680092591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45948.286680092591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45948.286680092591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45948.286680092591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45948.286680092591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45948.286680092591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45948.286680092591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45948.286680092591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45948.286680092591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45948.286680092591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45948.286680092591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45948.286680092591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45948.286680092591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45948.286680092591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45948.286680092591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45948.286680092591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45948.286680092591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45948.286680092591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45948.286680092591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45948.286680092591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45948.286680092591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45948.286680092591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45948.286680092591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45948.286680092591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45948.286680092591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45948.286680092591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45948.286680092591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45948.286680092591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45948.286680092591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45948.286680092591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45948.286680092591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45948.286680092591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45948.286680092591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45948.286680092591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45948.286680092591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45948.286680092591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45948.286680092591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45948.286680092591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45948.286680092591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45948.286680092591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45948.286680092591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45948.286680092591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45948.286680092591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45948.286680092591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45948.286680092591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45948.286680092591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45948.286680092591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45948.286680092591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45948.286680092591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45948.286680092591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45948.286680092591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45948.286680092591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45948.286680092591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45948.286680092591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45948.286680092591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45948.286680092591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45948.286680092591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45948.286680092591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45948.286680092591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45948.286680092591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45948.286680092591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45948.286680092591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45948.286680092591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45948.286680092591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45948.286680092591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45948.286680092591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45948.286680092591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45948.286680092591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45948.286680092591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45948.286680092591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45948.286680092591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45948.286680092591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45948.286680092591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45948.286680092591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45948.286680092591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45948.286680092591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45948.286680092591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45948.286680092591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45948.286680092591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45948.286680092591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45948.286680092591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45948.286680092591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45948.286680092591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45948.286680092591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45948.286680092591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45948.286680092591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45948.286680092591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45948.286680092591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45948.286680092591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45948.286680092591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45948.286680092591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45948.286680092591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45948.286680092591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45948.286680092591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45948.286680092591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45948.286680092591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45948.286680092591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45948.286680092591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45948.286680092591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45948.286680092591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45948.286680092591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45948.286680092591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45948.286680092591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45948.286680092591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45948.286680092591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45948.286680092591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45948.286680092591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45948.286680092591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45948.286680092591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45948.286680092591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45948.286680092591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45948.286680092591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45948.286680092591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45948.286680092591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45948.286680092591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45948.286680092591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45948.286680092591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45948.286680092591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45948.286680092591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45948.286680092591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45948.286680092591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45948.286680092591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45948.286680092591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45948.286680092591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45948.286680092591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45948.286680092591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45948.286680092591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45948.286680092591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45948.286680092591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45948.286680092591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45948.286680092591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45948.286680092591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45948.286680092591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45948.286680092591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45948.286680092591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45948.286680092591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45948.286680092591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45948.286680092591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45948.286680092591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45948.286680092591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45948.286680092591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45948.286680092591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45948.286680092591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45948.286680092591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45948.286680092591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45948.286680092591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45948.286680092591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45948.286680092591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45948.286680092591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45948.286680092591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45948.286680092591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45948.286680092591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45948.286680092591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45948.286680092591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45948.286680092591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45948.286680092591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45948.286680092591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45948.286680092591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45948.286680092591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45948.286680092591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45948.286680092591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45948.286680092591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45948.286680092591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45948.286680092591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45948.286680092591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45948.286680092591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45948.286680092591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45948.286680092591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45948.286680092591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45948.286680092591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45948.286680092591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45948.286680092591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45948.286680092591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45948.286680092591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45948.286680092591</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21.513832870368788</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8.7576175925933057</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0.20981666666193632</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0.12723564814950805</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6.9943981477990746E-2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45948.286680092591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45948.286680092591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45948.286680092591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45948.286680092591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45948.286680092591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45948.286680092591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45948.286680092591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45948.286680092591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45948.286680092591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45948.286680092591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45948.286680092591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45948.286680092591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45948.286680092591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45948.286680092591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45948.286680092591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45948.286680092591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45948.286680092591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45948.286680092591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45948.286680092591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45948.286680092591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45948.286680092591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45948.286680092591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45948.286680092591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45948.286680092591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45948.286680092591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45948.286680092591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45948.286680092591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45948.286680092591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45948.286680092591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45948.286680092591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45948.286680092591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45948.286680092591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45948.286680092591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45948.286680092591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45948.286680092591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45948.286680092591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45948.286680092591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45948.286680092591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45948.286680092591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45948.286680092591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45948.286680092591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45948.286680092591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45948.286680092591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45948.286680092591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45948.286680092591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45948.286680092591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45948.286680092591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45948.286680092591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45948.286680092591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45948.286680092591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45948.286680092591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45948.286680092591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45948.286680092591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45948.286680092591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45948.286680092591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45948.286680092591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45948.286680092591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45948.286680092591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45948.286680092591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45948.286680092591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45948.286680092591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45948.286680092591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45948.286680092591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45948.286680092591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45948.286680092591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45948.286680092591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45948.286680092591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45948.286680092591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45948.286680092591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45948.286680092591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45948.286680092591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45948.286680092591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45948.286680092591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45948.286680092591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45948.286680092591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45948.286680092591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45948.286680092591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45948.286680092591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45948.286680092591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45948.286680092591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45948.286680092591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45948.286680092591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45948.286680092591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45948.286680092591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45948.286680092591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45948.286680092591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45948.286680092591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45948.286680092591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45948.286680092591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45948.286680092591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45948.286680092591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45948.286680092591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45948.286680092591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2025-10-18T03:54:49Z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