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31" documentId="13_ncr:1_{F6CB121F-512D-4AA6-A0C1-0FB36C537598}" xr6:coauthVersionLast="47" xr6:coauthVersionMax="47" xr10:uidLastSave="{E9C8912D-F746-4100-8B8E-572F8120C6B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<sst xmlns="http://schemas.openxmlformats.org/spreadsheetml/2006/main" count="178594" uniqueCount="39083">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</sst>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285.6692898148176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5.1739773148146924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45948.617715740744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45948.617715740744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45948.617715740744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45948.617715740744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45948.617715740744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45948.617715740744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45948.617715740744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45948.617715740744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45948.617715740744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45948.617715740744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45948.617715740744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45948.617715740744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45948.617715740744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45948.617715740744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45948.617715740744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45948.617715740744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45948.617715740744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45948.617715740744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45948.617715740744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45948.617715740744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45948.617715740744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45948.617715740744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45948.617715740744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45948.617715740744</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45948.617715740744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45948.617715740744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45948.617715740744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45948.617715740744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45948.617715740744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45948.617715740744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45948.617715740744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45948.617715740744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45948.617715740744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45948.617715740744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45948.617715740744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45948.617715740744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45948.617715740744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45948.617715740744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45948.617715740744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45948.617715740744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45948.617715740744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45948.617715740744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45948.617715740744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45948.617715740744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45948.617715740744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45948.617715740744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45948.617715740744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45948.617715740744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45948.617715740744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45948.617715740744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45948.617715740744</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45948.617715740744</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45948.617715740744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45948.617715740744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45948.617715740744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45948.617715740744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45948.617715740744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45948.617715740744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45948.617715740744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45948.617715740744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45948.617715740744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45948.617715740744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45948.617715740744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45948.617715740744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45948.617715740744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45948.617715740744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45948.617715740744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45948.617715740744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45948.617715740744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45948.617715740744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45948.617715740744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45948.617715740744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45948.617715740744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45948.617715740744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45948.617715740744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45948.617715740744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45948.617715740744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45948.617715740744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45948.617715740744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45948.617715740744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45948.617715740744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45948.617715740744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45948.617715740744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45948.617715740744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45948.617715740744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45948.617715740744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45948.617715740744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45948.617715740744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45948.617715740744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45948.617715740744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45948.617715740744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45948.617715740744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45948.617715740744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45948.617715740744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45948.617715740744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45948.617715740744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45948.617715740744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45948.617715740744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45948.617715740744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45948.617715740744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45948.617715740744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45948.617715740744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45948.617715740744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45948.617715740744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45948.617715740744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45948.617715740744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45948.617715740744</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45948.617715740744</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141.89063240741234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123.61787777778227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4.1219402777787764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4.3236574078036938E-2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45948.617715740744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45948.617715740744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45948.617715740744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45948.617715740744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45948.617715740744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45948.617715740744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45948.617715740744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45948.617715740744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45948.617715740744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45948.617715740744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45948.617715740744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45948.617715740744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45948.617715740744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45948.617715740744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45948.617715740744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45948.617715740744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45948.617715740744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45948.617715740744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45948.617715740744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45948.617715740744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45948.617715740744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45948.617715740744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45948.617715740744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45948.617715740744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45948.617715740744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45948.617715740744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45948.617715740744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45948.617715740744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45948.617715740744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45948.617715740744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45948.617715740744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45948.617715740744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45948.617715740744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45948.617715740744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45948.617715740744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45948.617715740744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45948.617715740744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45948.617715740744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45948.617715740744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45948.617715740744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45948.617715740744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45948.617715740744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45948.617715740744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45948.617715740744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45948.617715740744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45948.617715740744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45948.617715740744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45948.617715740744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45948.617715740744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45948.617715740744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45948.617715740744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45948.617715740744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45948.617715740744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45948.617715740744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45948.617715740744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45948.617715740744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45948.617715740744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45948.617715740744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45948.617715740744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45948.617715740744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45948.617715740744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45948.617715740744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45948.617715740744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45948.617715740744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45948.617715740744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45948.617715740744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45948.617715740744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45948.617715740744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45948.617715740744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45948.617715740744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45948.617715740744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45948.617715740744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45948.617715740744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45948.617715740744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45948.617715740744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45948.617715740744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45948.617715740744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45948.617715740744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45948.617715740744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45948.617715740744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45948.617715740744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45948.617715740744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45948.617715740744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45948.617715740744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45948.617715740744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45948.617715740744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45948.617715740744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45948.617715740744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45948.617715740744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45948.617715740744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45948.617715740744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45948.617715740744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45948.617715740744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45948.617715740744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45948.617715740744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5.6326851852645632E-2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45948.617715740744</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45948.617715740744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45948.617715740744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45948.617715740744</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45948.617715740744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45948.617715740744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45948.617715740744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45948.617715740744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45948.617715740744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45948.617715740744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45948.617715740744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45948.617715740744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45948.617715740744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45948.617715740744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45948.617715740744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45948.617715740744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45948.617715740744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45948.617715740744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45948.617715740744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45948.617715740744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45948.617715740744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45948.617715740744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45948.617715740744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45948.617715740744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45948.617715740744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45948.617715740744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45948.617715740744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45948.617715740744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45948.617715740744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45948.617715740744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45948.617715740744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45948.617715740744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45948.617715740744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45948.617715740744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45948.617715740744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45948.617715740744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45948.617715740744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45948.617715740744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45948.617715740744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45948.617715740744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45948.617715740744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45948.617715740744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45948.617715740744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45948.617715740744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45948.617715740744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45948.617715740744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45948.617715740744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45948.617715740744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45948.617715740744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45948.617715740744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45948.617715740744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45948.617715740744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45948.617715740744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45948.617715740744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45948.617715740744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45948.617715740744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45948.617715740744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45948.617715740744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45948.617715740744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45948.617715740744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45948.617715740744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45948.617715740744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45948.617715740744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45948.617715740744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45948.617715740744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45948.617715740744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45948.617715740744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45948.617715740744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45948.617715740744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45948.617715740744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45948.617715740744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45948.617715740744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45948.617715740744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45948.617715740744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45948.617715740744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45948.617715740744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45948.617715740744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45948.617715740744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45948.617715740744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45948.617715740744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45948.617715740744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45948.617715740744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45948.617715740744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45948.617715740744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45948.617715740744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45948.617715740744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45948.617715740744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45948.617715740744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45948.617715740744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45948.617715740744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45948.617715740744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45948.617715740744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45948.617715740744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45948.617715740744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45948.617715740744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45948.617715740744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45948.617715740744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45948.617715740744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45948.617715740744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45948.617715740744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45948.617715740744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45948.617715740744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45948.617715740744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45948.617715740744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45948.617715740744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45948.617715740744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45948.617715740744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45948.617715740744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45948.617715740744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45948.617715740744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45948.617715740744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45948.617715740744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45948.617715740744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45948.617715740744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45948.617715740744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45948.617715740744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45948.617715740744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45948.617715740744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45948.617715740744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45948.617715740744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45948.617715740744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45948.617715740744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45948.617715740744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45948.617715740744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45948.617715740744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45948.617715740744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45948.617715740744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45948.617715740744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45948.617715740744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45948.617715740744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45948.617715740744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45948.617715740744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45948.617715740744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45948.617715740744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45948.617715740744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45948.617715740744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45948.617715740744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45948.617715740744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45948.617715740744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45948.617715740744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45948.617715740744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45948.617715740744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45948.617715740744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45948.617715740744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45948.617715740744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45948.617715740744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45948.617715740744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45948.617715740744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45948.617715740744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45948.617715740744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45948.617715740744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45948.617715740744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45948.617715740744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45948.617715740744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45948.617715740744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45948.617715740744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45948.617715740744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45948.617715740744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45948.617715740744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45948.617715740744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45948.617715740744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45948.617715740744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45948.617715740744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45948.617715740744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45948.617715740744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45948.617715740744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45948.617715740744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45948.617715740744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45948.617715740744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45948.617715740744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45948.617715740744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45948.617715740744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45948.617715740744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45948.617715740744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45948.617715740744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45948.617715740744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45948.617715740744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45948.617715740744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45948.617715740744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45948.617715740744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45948.617715740744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45948.617715740744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45948.617715740744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45948.617715740744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45948.617715740744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45948.617715740744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45948.617715740744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45948.617715740744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45948.617715740744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45948.617715740744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45948.617715740744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45948.617715740744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45948.617715740744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45948.617715740744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45948.617715740744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45948.617715740744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45948.617715740744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45948.617715740744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45948.617715740744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45948.617715740744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45948.617715740744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45948.617715740744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45948.617715740744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45948.617715740744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45948.617715740744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45948.617715740744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45948.617715740744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45948.617715740744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45948.617715740744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45948.617715740744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45948.617715740744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45948.617715740744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45948.617715740744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45948.617715740744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45948.617715740744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45948.617715740744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45948.617715740744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45948.617715740744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45948.617715740744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45948.617715740744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45948.617715740744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45948.617715740744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45948.617715740744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45948.617715740744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45948.617715740744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45948.617715740744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45948.617715740744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45948.617715740744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45948.617715740744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45948.617715740744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45948.617715740744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45948.617715740744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45948.617715740744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45948.617715740744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45948.617715740744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45948.617715740744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45948.617715740744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45948.617715740744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45948.617715740744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45948.617715740744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45948.617715740744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45948.617715740744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45948.617715740744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45948.617715740744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45948.617715740744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45948.617715740744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45948.617715740744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45948.617715740744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45948.617715740744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45948.617715740744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45948.617715740744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45948.617715740744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45948.617715740744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45948.617715740744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45948.617715740744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45948.617715740744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45948.617715740744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45948.617715740744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45948.617715740744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45948.617715740744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45948.617715740744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45948.617715740744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45948.617715740744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45948.617715740744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45948.617715740744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45948.617715740744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45948.617715740744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45948.617715740744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45948.617715740744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45948.617715740744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45948.617715740744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45948.617715740744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45948.617715740744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45948.617715740744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45948.617715740744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45948.617715740744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45948.617715740744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45948.617715740744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45948.617715740744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45948.617715740744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45948.617715740744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45948.617715740744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45948.617715740744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45948.617715740744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45948.617715740744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45948.617715740744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45948.617715740744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45948.617715740744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45948.617715740744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45948.617715740744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45948.617715740744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45948.617715740744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45948.617715740744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45948.617715740744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45948.617715740744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45948.617715740744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45948.617715740744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45948.617715740744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45948.617715740744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45948.617715740744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45948.617715740744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45948.617715740744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45948.617715740744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45948.617715740744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45948.617715740744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45948.617715740744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45948.617715740744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45948.617715740744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45948.617715740744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45948.617715740744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45948.617715740744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45948.617715740744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45948.617715740744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45948.617715740744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45948.617715740744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45948.617715740744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45948.617715740744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45948.617715740744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45948.617715740744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45948.617715740744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45948.617715740744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45948.617715740744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45948.617715740744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45948.617715740744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45948.617715740744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45948.617715740744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45948.617715740744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45948.617715740744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45948.617715740744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45948.617715740744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45948.617715740744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45948.617715740744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45948.617715740744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45948.617715740744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45948.617715740744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45948.617715740744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45948.617715740744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45948.617715740744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45948.617715740744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45948.617715740744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45948.617715740744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45948.617715740744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45948.617715740744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45948.617715740744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45948.617715740744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45948.617715740744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45948.617715740744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45948.617715740744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45948.617715740744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45948.617715740744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45948.617715740744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45948.617715740744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45948.617715740744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45948.617715740744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45948.617715740744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45948.617715740744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45948.617715740744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45948.617715740744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45948.617715740744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45948.617715740744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45948.617715740744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45948.617715740744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45948.617715740744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45948.617715740744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45948.617715740744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45948.617715740744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45948.617715740744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45948.617715740744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45948.617715740744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45948.617715740744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45948.617715740744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45948.617715740744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45948.617715740744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45948.617715740744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45948.617715740744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45948.617715740744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45948.617715740744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45948.617715740744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45948.617715740744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45948.617715740744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45948.617715740744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45948.617715740744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45948.617715740744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45948.617715740744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45948.617715740744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45948.617715740744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45948.617715740744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45948.617715740744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45948.617715740744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45948.617715740744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45948.617715740744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45948.617715740744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45948.617715740744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45948.617715740744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45948.617715740744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45948.617715740744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45948.617715740744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45948.617715740744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45948.617715740744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45948.617715740744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45948.617715740744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45948.617715740744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45948.617715740744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45948.617715740744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45948.617715740744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45948.617715740744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45948.617715740744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45948.617715740744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45948.617715740744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45948.617715740744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45948.617715740744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45948.617715740744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45948.617715740744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45948.617715740744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45948.617715740744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45948.617715740744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45948.617715740744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45948.617715740744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45948.617715740744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45948.617715740744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45948.617715740744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45948.617715740744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45948.617715740744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45948.617715740744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45948.617715740744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45948.617715740744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45948.617715740744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45948.617715740744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45948.617715740744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45948.617715740744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45948.617715740744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45948.617715740744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45948.617715740744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45948.617715740744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45948.617715740744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45948.617715740744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45948.617715740744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45948.617715740744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45948.617715740744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45948.617715740744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45948.617715740744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45948.617715740744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45948.617715740744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45948.617715740744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45948.617715740744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45948.617715740744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45948.617715740744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45948.617715740744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45948.617715740744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45948.617715740744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45948.617715740744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45948.617715740744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45948.617715740744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45948.617715740744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45948.617715740744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45948.617715740744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45948.617715740744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45948.617715740744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45948.617715740744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45948.617715740744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45948.617715740744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45948.617715740744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45948.617715740744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45948.617715740744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45948.617715740744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45948.617715740744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45948.617715740744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45948.617715740744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45948.617715740744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45948.617715740744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45948.617715740744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45948.617715740744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45948.617715740744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45948.617715740744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45948.617715740744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45948.617715740744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45948.617715740744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45948.617715740744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45948.617715740744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45948.617715740744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45948.617715740744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45948.617715740744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45948.617715740744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45948.617715740744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45948.617715740744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45948.617715740744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45948.617715740744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45948.617715740744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45948.617715740744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45948.617715740744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45948.617715740744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45948.617715740744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45948.617715740744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45948.617715740744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45948.617715740744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45948.617715740744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45948.617715740744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45948.617715740744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45948.617715740744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45948.617715740744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45948.617715740744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45948.617715740744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45948.617715740744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45948.617715740744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45948.617715740744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45948.617715740744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45948.617715740744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45948.617715740744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45948.617715740744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45948.617715740744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45948.617715740744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45948.617715740744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45948.617715740744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45948.617715740744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45948.617715740744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45948.617715740744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45948.617715740744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45948.617715740744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45948.617715740744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45948.617715740744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45948.617715740744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45948.617715740744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45948.617715740744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45948.617715740744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45948.617715740744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45948.617715740744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45948.617715740744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45948.617715740744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45948.617715740744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45948.617715740744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45948.617715740744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45948.617715740744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45948.617715740744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45948.617715740744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45948.617715740744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45948.617715740744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45948.617715740744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45948.617715740744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45948.617715740744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45948.617715740744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45948.617715740744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45948.617715740744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45948.617715740744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45948.617715740744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45948.617715740744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45948.617715740744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45948.617715740744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45948.617715740744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45948.617715740744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45948.617715740744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45948.617715740744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45948.617715740744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45948.617715740744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45948.617715740744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45948.617715740744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45948.617715740744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45948.617715740744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45948.617715740744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45948.617715740744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45948.617715740744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45948.617715740744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45948.617715740744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45948.617715740744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45948.617715740744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45948.617715740744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45948.617715740744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45948.617715740744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45948.617715740744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45948.617715740744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45948.617715740744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45948.617715740744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45948.617715740744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45948.617715740744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45948.617715740744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45948.617715740744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45948.617715740744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45948.617715740744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45948.617715740744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45948.617715740744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45948.617715740744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45948.617715740744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45948.617715740744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45948.617715740744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45948.617715740744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45948.617715740744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45948.617715740744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45948.617715740744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45948.617715740744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45948.617715740744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45948.617715740744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45948.617715740744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45948.617715740744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45948.617715740744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45948.617715740744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45948.617715740744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45948.617715740744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45948.617715740744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45948.617715740744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45948.617715740744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45948.617715740744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45948.617715740744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45948.617715740744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45948.617715740744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45948.617715740744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45948.617715740744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45948.617715740744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45948.617715740744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45948.617715740744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45948.617715740744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45948.617715740744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45948.617715740744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45948.617715740744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45948.617715740744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45948.617715740744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45948.617715740744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45948.617715740744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45948.617715740744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45948.617715740744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45948.617715740744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45948.617715740744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45948.617715740744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45948.617715740744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45948.617715740744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45948.617715740744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45948.617715740744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45948.617715740744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45948.617715740744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45948.617715740744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45948.617715740744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45948.617715740744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45948.617715740744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45948.617715740744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45948.617715740744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45948.617715740744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45948.617715740744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45948.617715740744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45948.617715740744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45948.617715740744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45948.617715740744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45948.617715740744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45948.617715740744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45948.617715740744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45948.617715740744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45948.617715740744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45948.617715740744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45948.617715740744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45948.617715740744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45948.617715740744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45948.617715740744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45948.617715740744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45948.617715740744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45948.617715740744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45948.617715740744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45948.617715740744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45948.617715740744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45948.617715740744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45948.617715740744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45948.617715740744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45948.617715740744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45948.617715740744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45948.617715740744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45948.617715740744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45948.617715740744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45948.617715740744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45948.617715740744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45948.617715740744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45948.617715740744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45948.617715740744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45948.617715740744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45948.617715740744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45948.617715740744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45948.617715740744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45948.617715740744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45948.617715740744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45948.617715740744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45948.617715740744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45948.617715740744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45948.617715740744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45948.617715740744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45948.617715740744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45948.617715740744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45948.617715740744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45948.617715740744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45948.617715740744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45948.617715740744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45948.617715740744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45948.617715740744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45948.617715740744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45948.617715740744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45948.617715740744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45948.617715740744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45948.617715740744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45948.617715740744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45948.617715740744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45948.617715740744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45948.617715740744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45948.617715740744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45948.617715740744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45948.617715740744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45948.617715740744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45948.617715740744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45948.617715740744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45948.617715740744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45948.617715740744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45948.617715740744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45948.617715740744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45948.617715740744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45948.617715740744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45948.617715740744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45948.617715740744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45948.617715740744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45948.617715740744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45948.617715740744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45948.617715740744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45948.617715740744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45948.617715740744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45948.617715740744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45948.617715740744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45948.617715740744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45948.617715740744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45948.617715740744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45948.617715740744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45948.617715740744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45948.617715740744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45948.617715740744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45948.617715740744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45948.617715740744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45948.617715740744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45948.617715740744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45948.617715740744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45948.617715740744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45948.617715740744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45948.617715740744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45948.617715740744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45948.617715740744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45948.617715740744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45948.617715740744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45948.617715740744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45948.617715740744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45948.617715740744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45948.617715740744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45948.617715740744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45948.617715740744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45948.617715740744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45948.617715740744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45948.617715740744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45948.617715740744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45948.617715740744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45948.617715740744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45948.617715740744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45948.617715740744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45948.617715740744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45948.617715740744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45948.617715740744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45948.617715740744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45948.617715740744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45948.617715740744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45948.617715740744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45948.617715740744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45948.617715740744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45948.617715740744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45948.617715740744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45948.617715740744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45948.617715740744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45948.617715740744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45948.617715740744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45948.617715740744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45948.617715740744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45948.617715740744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45948.617715740744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45948.617715740744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45948.617715740744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45948.617715740744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45948.617715740744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45948.617715740744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45948.617715740744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45948.617715740744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45948.617715740744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45948.617715740744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45948.617715740744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45948.617715740744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45948.617715740744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45948.617715740744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45948.617715740744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45948.617715740744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45948.617715740744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45948.617715740744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45948.617715740744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45948.617715740744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45948.617715740744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45948.617715740744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45948.617715740744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45948.617715740744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45948.617715740744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45948.617715740744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45948.617715740744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45948.617715740744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45948.617715740744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45948.617715740744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45948.617715740744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45948.617715740744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45948.617715740744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45948.617715740744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45948.617715740744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45948.617715740744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45948.617715740744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45948.617715740744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45948.617715740744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45948.617715740744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45948.617715740744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45948.617715740744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45948.617715740744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45948.617715740744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45948.617715740744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45948.617715740744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45948.617715740744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45948.617715740744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45948.617715740744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45948.617715740744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45948.617715740744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45948.617715740744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45948.617715740744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45948.617715740744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45948.617715740744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45948.617715740744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45948.617715740744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45948.617715740744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45948.617715740744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45948.617715740744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45948.617715740744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45948.617715740744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45948.617715740744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45948.617715740744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45948.617715740744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45948.617715740744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45948.617715740744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45948.617715740744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45948.617715740744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45948.617715740744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45948.617715740744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45948.617715740744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45948.617715740744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45948.617715740744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45948.617715740744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45948.617715740744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45948.617715740744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45948.617715740744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45948.617715740744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45948.617715740744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45948.617715740744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45948.617715740744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45948.617715740744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45948.617715740744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45948.617715740744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45948.617715740744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45948.617715740744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45948.617715740744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45948.617715740744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45948.617715740744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45948.617715740744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45948.617715740744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45948.617715740744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45948.617715740744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45948.617715740744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45948.617715740744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45948.617715740744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45948.617715740744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45948.617715740744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45948.617715740744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45948.617715740744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45948.617715740744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45948.617715740744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45948.617715740744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45948.617715740744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45948.617715740744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45948.617715740744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45948.617715740744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45948.617715740744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45948.617715740744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45948.617715740744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45948.617715740744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45948.617715740744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45948.617715740744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45948.617715740744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45948.617715740744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45948.617715740744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45948.617715740744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45948.617715740744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45948.617715740744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45948.617715740744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45948.617715740744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45948.617715740744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45948.617715740744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45948.617715740744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45948.617715740744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45948.617715740744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45948.617715740744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45948.617715740744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45948.617715740744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45948.617715740744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45948.617715740744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45948.617715740744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45948.617715740744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45948.617715740744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45948.617715740744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45948.617715740744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45948.617715740744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45948.617715740744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45948.617715740744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45948.617715740744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45948.617715740744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45948.617715740744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45948.617715740744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45948.617715740744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45948.617715740744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45948.617715740744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45948.617715740744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45948.617715740744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45948.617715740744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45948.617715740744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45948.617715740744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45948.617715740744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45948.617715740744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45948.617715740744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45948.617715740744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45948.617715740744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45948.617715740744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45948.617715740744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45948.617715740744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45948.617715740744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45948.617715740744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45948.617715740744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45948.617715740744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45948.617715740744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45948.617715740744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45948.617715740744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45948.617715740744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45948.617715740744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45948.617715740744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45948.617715740744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45948.617715740744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45948.617715740744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45948.617715740744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45948.617715740744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45948.617715740744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45948.617715740744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45948.617715740744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45948.617715740744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45948.617715740744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45948.617715740744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45948.617715740744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45948.617715740744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45948.617715740744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45948.617715740744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45948.617715740744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45948.617715740744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45948.617715740744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45948.617715740744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45948.617715740744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45948.617715740744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45948.617715740744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45948.617715740744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45948.617715740744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45948.617715740744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45948.617715740744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45948.617715740744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45948.617715740744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45948.617715740744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45948.617715740744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45948.617715740744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45948.617715740744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45948.617715740744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45948.617715740744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45948.617715740744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45948.617715740744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45948.617715740744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45948.617715740744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45948.617715740744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45948.617715740744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45948.617715740744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45948.617715740744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45948.617715740744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45948.617715740744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45948.617715740744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45948.617715740744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45948.617715740744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45948.617715740744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45948.617715740744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45948.617715740744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45948.617715740744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45948.617715740744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45948.617715740744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45948.617715740744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45948.617715740744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45948.617715740744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45948.617715740744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45948.617715740744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45948.617715740744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45948.617715740744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45948.617715740744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45948.617715740744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45948.617715740744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45948.617715740744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45948.617715740744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45948.617715740744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45948.617715740744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45948.617715740744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45948.617715740744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45948.617715740744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45948.617715740744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45948.617715740744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45948.617715740744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45948.617715740744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45948.617715740744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45948.617715740744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45948.617715740744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45948.617715740744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45948.617715740744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45948.617715740744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45948.617715740744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45948.617715740744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45948.617715740744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45948.617715740744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45948.617715740744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45948.617715740744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45948.617715740744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45948.617715740744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45948.617715740744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45948.617715740744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45948.617715740744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45948.617715740744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45948.617715740744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45948.617715740744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45948.617715740744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45948.617715740744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45948.617715740744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45948.617715740744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45948.617715740744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45948.617715740744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45948.617715740744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45948.617715740744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45948.617715740744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45948.617715740744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45948.617715740744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45948.617715740744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45948.617715740744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45948.617715740744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45948.617715740744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45948.617715740744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45948.617715740744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45948.617715740744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45948.617715740744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45948.617715740744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45948.617715740744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45948.617715740744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45948.617715740744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45948.617715740744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45948.617715740744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45948.617715740744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45948.617715740744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45948.617715740744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45948.617715740744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45948.617715740744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45948.617715740744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45948.617715740744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45948.617715740744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45948.617715740744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45948.617715740744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45948.617715740744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45948.617715740744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45948.617715740744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45948.617715740744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45948.617715740744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45948.617715740744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45948.617715740744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45948.617715740744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45948.617715740744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45948.617715740744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45948.617715740744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45948.617715740744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45948.617715740744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45948.617715740744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45948.617715740744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45948.617715740744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45948.617715740744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45948.617715740744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45948.617715740744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45948.617715740744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45948.617715740744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45948.617715740744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45948.617715740744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45948.617715740744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45948.617715740744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45948.617715740744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45948.617715740744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45948.617715740744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45948.617715740744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45948.617715740744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45948.617715740744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45948.617715740744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45948.617715740744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45948.617715740744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45948.617715740744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45948.617715740744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45948.617715740744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45948.617715740744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45948.617715740744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45948.617715740744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45948.617715740744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45948.617715740744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45948.617715740744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45948.617715740744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45948.617715740744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45948.617715740744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45948.617715740744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45948.617715740744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45948.617715740744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45948.617715740744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45948.617715740744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45948.617715740744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45948.617715740744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45948.617715740744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45948.617715740744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45948.617715740744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45948.617715740744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45948.617715740744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45948.617715740744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45948.617715740744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45948.617715740744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45948.617715740744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45948.617715740744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45948.617715740744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45948.617715740744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45948.617715740744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45948.617715740744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45948.617715740744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45948.617715740744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45948.617715740744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45948.617715740744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45948.617715740744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45948.617715740744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45948.617715740744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45948.617715740744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45948.617715740744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45948.617715740744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45948.617715740744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45948.617715740744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45948.617715740744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45948.617715740744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45948.617715740744</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245.13699814814754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1.1226231481487048</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5.6141666667826939E-2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4.9139351853227708E-2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45948.617715740744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45948.617715740744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45948.617715740744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45948.617715740744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45948.617715740744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45948.617715740744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45948.617715740744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45948.617715740744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45948.617715740744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45948.617715740744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45948.617715740744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45948.617715740744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45948.617715740744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45948.617715740744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45948.617715740744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45948.617715740744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45948.617715740744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45948.617715740744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45948.617715740744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45948.617715740744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45948.617715740744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45948.617715740744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45948.617715740744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45948.617715740744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45948.617715740744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45948.617715740744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45948.617715740744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45948.617715740744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45948.617715740744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45948.617715740744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45948.617715740744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45948.617715740744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45948.617715740744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45948.617715740744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45948.617715740744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45948.617715740744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45948.617715740744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45948.617715740744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45948.617715740744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45948.617715740744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45948.617715740744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45948.617715740744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45948.617715740744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45948.617715740744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45948.617715740744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45948.617715740744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45948.617715740744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45948.617715740744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45948.617715740744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45948.617715740744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45948.617715740744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45948.617715740744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45948.617715740744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45948.617715740744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45948.617715740744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45948.617715740744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45948.617715740744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45948.617715740744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45948.617715740744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45948.617715740744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45948.617715740744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45948.617715740744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45948.617715740744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45948.617715740744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45948.617715740744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45948.617715740744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45948.617715740744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45948.617715740744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45948.617715740744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45948.617715740744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45948.617715740744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45948.617715740744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45948.617715740744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45948.617715740744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45948.617715740744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45948.617715740744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45948.617715740744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45948.617715740744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45948.617715740744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45948.617715740744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45948.617715740744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45948.617715740744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45948.617715740744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45948.617715740744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45948.617715740744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45948.617715740744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45948.617715740744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45948.617715740744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45948.617715740744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45948.617715740744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45948.617715740744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45948.617715740744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45948.617715740744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45948.617715740744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45948.617715740744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45948.617715740744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45948.617715740744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45948.617715740744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45948.617715740744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45948.617715740744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45948.617715740744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45948.617715740744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45948.617715740744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45948.617715740744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45948.617715740744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45948.617715740744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45948.617715740744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45948.617715740744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45948.617715740744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45948.617715740744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45948.617715740744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45948.617715740744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45948.617715740744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45948.617715740744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45948.617715740744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45948.617715740744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45948.617715740744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45948.617715740744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45948.617715740744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45948.617715740744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45948.617715740744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45948.617715740744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45948.617715740744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45948.617715740744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45948.617715740744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45948.617715740744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45948.617715740744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45948.617715740744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45948.617715740744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45948.617715740744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45948.617715740744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45948.617715740744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45948.617715740744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45948.617715740744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45948.617715740744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45948.617715740744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45948.617715740744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45948.617715740744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45948.617715740744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45948.617715740744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45948.617715740744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45948.617715740744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45948.617715740744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45948.617715740744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45948.617715740744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45948.617715740744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45948.617715740744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45948.617715740744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45948.617715740744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45948.617715740744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45948.617715740744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45948.617715740744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45948.617715740744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45948.617715740744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45948.617715740744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45948.617715740744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45948.617715740744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45948.617715740744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45948.617715740744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45948.617715740744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45948.617715740744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45948.617715740744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45948.617715740744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45948.617715740744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45948.617715740744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45948.617715740744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45948.617715740744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45948.617715740744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45948.617715740744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45948.617715740744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45948.617715740744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45948.617715740744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45948.617715740744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45948.617715740744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45948.617715740744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45948.617715740744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45948.617715740744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45948.617715740744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45948.617715740744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45948.617715740744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45948.617715740744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45948.617715740744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45948.617715740744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45948.617715740744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45948.617715740744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45948.617715740744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45948.617715740744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45948.617715740744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45948.617715740744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45948.617715740744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45948.617715740744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45948.617715740744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45948.617715740744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45948.617715740744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45948.617715740744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45948.617715740744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45948.617715740744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45948.617715740744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45948.617715740744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45948.617715740744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45948.617715740744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45948.617715740744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45948.617715740744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45948.617715740744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45948.617715740744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45948.617715740744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45948.617715740744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45948.617715740744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45948.617715740744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45948.617715740744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45948.617715740744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45948.617715740744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45948.617715740744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45948.617715740744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45948.617715740744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45948.617715740744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45948.617715740744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45948.617715740744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45948.617715740744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45948.617715740744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45948.617715740744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45948.617715740744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45948.617715740744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45948.617715740744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45948.617715740744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45948.617715740744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45948.617715740744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45948.617715740744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45948.617715740744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45948.617715740744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45948.617715740744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45948.617715740744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45948.617715740744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45948.617715740744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45948.617715740744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45948.617715740744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45948.617715740744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45948.617715740744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45948.617715740744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45948.617715740744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45948.617715740744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45948.617715740744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45948.617715740744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45948.617715740744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45948.617715740744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45948.617715740744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45948.617715740744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45948.617715740744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45948.617715740744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45948.617715740744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45948.617715740744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45948.617715740744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45948.617715740744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45948.617715740744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45948.617715740744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45948.617715740744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45948.617715740744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45948.617715740744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45948.617715740744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45948.617715740744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45948.617715740744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45948.617715740744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45948.617715740744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45948.617715740744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45948.617715740744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45948.617715740744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45948.617715740744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45948.617715740744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45948.617715740744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45948.617715740744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45948.617715740744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45948.617715740744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45948.617715740744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45948.617715740744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45948.617715740744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45948.617715740744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45948.617715740744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45948.617715740744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45948.617715740744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45948.617715740744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45948.617715740744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45948.617715740744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45948.617715740744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45948.617715740744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45948.617715740744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45948.617715740744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45948.617715740744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45948.617715740744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45948.617715740744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45948.617715740744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45948.617715740744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45948.617715740744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45948.617715740744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45948.617715740744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45948.617715740744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45948.617715740744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45948.617715740744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45948.617715740744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45948.617715740744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45948.617715740744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45948.617715740744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45948.617715740744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45948.617715740744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45948.617715740744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45948.617715740744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45948.617715740744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45948.617715740744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45948.617715740744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45948.617715740744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45948.617715740744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45948.617715740744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45948.617715740744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45948.617715740744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45948.617715740744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45948.617715740744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45948.617715740744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45948.617715740744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45948.617715740744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45948.617715740744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45948.617715740744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45948.617715740744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45948.617715740744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45948.617715740744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45948.617715740744</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45948.617715740744</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56.785655555555422</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22.428838425927097</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3.8461416666687001</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4.2970370370312594E-2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45948.617715740744</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45948.617715740744</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45948.617715740744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45948.617715740744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45948.617715740744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45948.617715740744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45948.617715740744</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45948.617715740744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45948.617715740744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45948.617715740744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45948.617715740744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45948.617715740744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45948.617715740744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45948.617715740744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45948.617715740744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45948.617715740744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45948.617715740744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45948.617715740744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45948.617715740744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45948.617715740744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45948.617715740744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45948.617715740744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45948.617715740744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45948.617715740744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45948.617715740744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45948.617715740744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45948.617715740744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45948.617715740744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45948.617715740744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45948.617715740744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45948.617715740744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45948.617715740744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45948.617715740744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45948.617715740744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45948.617715740744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45948.617715740744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45948.617715740744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45948.617715740744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45948.617715740744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45948.617715740744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45948.617715740744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45948.617715740744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45948.617715740744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45948.617715740744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45948.617715740744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45948.617715740744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45948.617715740744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45948.617715740744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45948.617715740744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45948.617715740744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45948.617715740744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45948.617715740744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45948.617715740744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45948.617715740744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45948.617715740744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45948.617715740744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45948.617715740744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45948.617715740744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45948.617715740744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45948.617715740744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45948.617715740744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45948.617715740744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45948.617715740744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45948.617715740744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45948.617715740744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45948.617715740744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45948.617715740744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45948.617715740744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45948.617715740744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45948.617715740744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45948.617715740744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45948.617715740744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45948.617715740744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45948.617715740744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45948.617715740744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45948.617715740744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45948.617715740744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45948.617715740744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45948.617715740744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45948.617715740744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45948.617715740744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45948.617715740744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45948.617715740744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45948.617715740744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45948.617715740744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45948.617715740744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45948.617715740744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45948.617715740744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45948.617715740744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45948.617715740744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45948.617715740744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45948.617715740744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45948.617715740744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45948.617715740744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45948.617715740744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45948.617715740744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45948.617715740744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45948.617715740744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45948.617715740744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45948.617715740744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45948.617715740744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45948.617715740744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45948.617715740744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45948.617715740744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45948.617715740744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45948.617715740744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45948.617715740744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45948.617715740744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45948.617715740744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45948.617715740744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45948.617715740744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45948.617715740744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45948.617715740744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45948.617715740744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45948.617715740744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45948.617715740744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45948.617715740744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45948.617715740744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45948.617715740744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45948.617715740744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45948.617715740744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45948.617715740744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45948.617715740744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45948.617715740744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45948.617715740744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45948.617715740744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45948.617715740744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45948.617715740744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45948.617715740744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45948.617715740744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45948.617715740744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45948.617715740744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45948.617715740744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45948.617715740744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45948.617715740744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45948.617715740744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45948.617715740744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45948.617715740744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45948.617715740744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45948.617715740744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45948.617715740744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45948.617715740744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45948.617715740744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45948.617715740744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45948.617715740744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45948.617715740744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45948.617715740744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45948.617715740744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45948.617715740744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45948.617715740744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45948.617715740744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45948.617715740744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45948.617715740744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45948.617715740744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45948.617715740744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45948.617715740744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45948.617715740744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45948.617715740744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45948.617715740744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45948.617715740744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45948.617715740744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45948.617715740744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45948.617715740744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45948.617715740744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45948.617715740744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45948.617715740744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45948.617715740744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45948.617715740744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45948.617715740744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45948.617715740744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45948.617715740744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45948.617715740744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45948.617715740744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45948.617715740744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45948.617715740744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45948.617715740744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45948.617715740744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45948.617715740744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45948.617715740744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45948.617715740744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45948.617715740744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45948.617715740744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45948.617715740744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45948.617715740744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45948.617715740744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45948.617715740744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45948.617715740744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45948.617715740744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45948.617715740744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45948.617715740744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45948.617715740744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45948.617715740744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45948.617715740744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45948.617715740744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45948.617715740744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45948.617715740744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45948.617715740744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45948.617715740744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45948.617715740744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45948.617715740744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45948.617715740744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45948.617715740744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45948.617715740744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45948.617715740744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45948.617715740744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45948.617715740744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45948.617715740744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45948.617715740744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45948.617715740744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45948.617715740744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45948.617715740744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45948.617715740744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45948.617715740744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45948.617715740744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45948.617715740744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45948.617715740744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45948.617715740744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45948.617715740744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45948.617715740744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45948.617715740744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45948.617715740744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45948.617715740744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45948.617715740744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45948.617715740744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45948.617715740744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45948.617715740744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45948.617715740744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45948.617715740744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45948.617715740744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45948.617715740744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45948.617715740744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45948.617715740744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45948.617715740744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45948.617715740744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45948.617715740744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45948.617715740744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45948.617715740744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45948.617715740744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45948.617715740744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45948.617715740744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45948.617715740744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45948.617715740744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45948.617715740744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45948.617715740744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45948.617715740744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45948.617715740744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45948.617715740744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45948.617715740744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45948.617715740744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45948.617715740744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45948.617715740744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45948.617715740744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45948.617715740744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45948.617715740744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45948.617715740744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45948.617715740744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45948.617715740744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45948.617715740744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45948.617715740744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45948.617715740744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45948.617715740744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45948.617715740744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45948.617715740744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45948.617715740744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45948.617715740744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45948.617715740744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45948.617715740744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45948.617715740744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45948.617715740744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45948.617715740744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45948.617715740744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45948.617715740744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45948.617715740744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45948.617715740744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45948.617715740744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45948.617715740744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45948.617715740744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45948.617715740744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45948.617715740744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45948.617715740744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45948.617715740744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45948.617715740744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45948.617715740744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45948.617715740744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45948.617715740744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45948.617715740744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45948.617715740744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45948.617715740744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45948.617715740744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45948.617715740744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45948.617715740744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45948.617715740744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45948.617715740744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45948.617715740744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45948.617715740744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45948.617715740744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45948.617715740744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45948.617715740744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45948.617715740744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45948.617715740744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45948.617715740744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45948.617715740744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45948.617715740744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45948.617715740744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45948.617715740744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45948.617715740744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45948.617715740744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45948.617715740744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45948.617715740744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45948.617715740744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45948.617715740744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45948.617715740744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45948.617715740744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45948.617715740744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45948.617715740744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45948.617715740744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45948.617715740744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45948.617715740744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45948.617715740744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45948.617715740744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45948.617715740744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45948.617715740744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45948.617715740744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45948.617715740744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45948.617715740744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45948.617715740744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45948.617715740744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45948.617715740744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45948.617715740744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45948.617715740744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45948.617715740744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45948.617715740744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45948.617715740744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45948.617715740744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45948.617715740744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45948.617715740744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45948.617715740744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45948.617715740744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45948.617715740744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45948.617715740744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45948.617715740744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45948.617715740744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45948.617715740744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45948.617715740744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45948.617715740744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45948.617715740744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45948.617715740744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45948.617715740744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45948.617715740744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45948.617715740744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45948.617715740744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45948.617715740744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45948.617715740744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45948.617715740744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45948.617715740744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45948.617715740744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45948.617715740744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45948.617715740744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45948.617715740744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45948.617715740744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45948.617715740744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45948.617715740744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45948.617715740744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45948.617715740744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45948.617715740744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45948.617715740744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45948.617715740744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45948.617715740744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45948.617715740744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45948.617715740744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45948.617715740744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45948.617715740744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45948.617715740744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45948.617715740744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45948.617715740744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45948.617715740744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45948.617715740744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45948.617715740744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45948.617715740744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45948.617715740744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45948.617715740744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45948.617715740744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45948.617715740744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45948.617715740744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45948.617715740744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45948.617715740744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45948.617715740744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45948.617715740744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45948.617715740744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45948.617715740744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45948.617715740744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45948.617715740744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45948.617715740744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45948.617715740744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45948.617715740744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45948.617715740744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45948.617715740744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45948.617715740744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45948.617715740744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45948.617715740744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45948.617715740744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45948.617715740744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45948.617715740744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45948.617715740744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45948.617715740744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45948.617715740744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45948.617715740744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45948.617715740744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45948.617715740744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45948.617715740744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45948.617715740744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45948.617715740744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45948.617715740744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45948.617715740744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45948.617715740744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45948.617715740744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45948.617715740744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45948.617715740744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45948.617715740744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45948.617715740744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45948.617715740744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45948.617715740744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45948.617715740744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45948.617715740744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45948.617715740744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45948.617715740744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45948.617715740744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45948.617715740744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45948.617715740744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45948.617715740744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45948.617715740744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45948.617715740744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45948.617715740744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45948.617715740744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45948.617715740744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45948.617715740744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45948.617715740744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45948.617715740744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45948.617715740744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45948.617715740744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45948.617715740744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45948.617715740744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45948.617715740744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45948.617715740744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45948.617715740744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45948.617715740744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45948.617715740744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45948.617715740744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45948.617715740744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45948.617715740744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45948.617715740744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45948.617715740744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45948.617715740744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45948.617715740744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45948.617715740744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45948.617715740744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45948.617715740744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45948.617715740744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45948.617715740744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45948.617715740744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45948.617715740744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45948.617715740744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45948.617715740744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45948.617715740744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45948.617715740744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45948.617715740744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45948.617715740744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45948.617715740744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45948.617715740744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45948.617715740744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45948.617715740744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45948.617715740744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45948.617715740744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45948.617715740744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45948.617715740744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45948.617715740744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45948.617715740744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45948.617715740744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45948.617715740744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45948.617715740744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45948.617715740744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45948.617715740744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45948.617715740744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45948.617715740744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45948.617715740744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45948.617715740744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45948.617715740744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45948.617715740744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45948.617715740744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45948.617715740744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45948.617715740744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45948.617715740744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45948.617715740744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45948.617715740744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45948.617715740744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45948.617715740744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45948.617715740744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45948.617715740744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45948.617715740744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45948.617715740744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45948.617715740744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45948.617715740744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45948.617715740744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45948.617715740744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45948.617715740744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45948.617715740744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45948.617715740744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45948.617715740744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45948.617715740744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45948.617715740744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45948.617715740744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45948.617715740744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45948.617715740744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45948.617715740744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45948.617715740744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45948.617715740744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45948.617715740744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45948.617715740744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45948.617715740744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45948.617715740744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45948.617715740744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45948.617715740744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45948.617715740744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45948.617715740744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45948.617715740744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45948.617715740744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45948.617715740744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45948.617715740744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45948.617715740744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45948.617715740744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45948.617715740744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45948.617715740744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45948.617715740744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45948.617715740744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45948.617715740744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45948.617715740744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45948.617715740744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45948.617715740744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45948.617715740744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45948.617715740744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45948.617715740744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45948.617715740744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45948.617715740744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45948.617715740744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45948.617715740744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45948.617715740744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45948.617715740744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45948.617715740744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45948.617715740744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45948.617715740744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45948.617715740744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45948.617715740744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45948.617715740744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45948.617715740744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45948.617715740744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45948.617715740744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45948.617715740744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45948.617715740744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45948.617715740744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45948.617715740744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45948.617715740744</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21.844868518521253</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9.0886532407457707</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0.45827129630197305</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0.40097962963045575</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45948.617715740744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45948.617715740744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45948.617715740744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45948.617715740744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45948.617715740744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45948.617715740744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45948.617715740744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45948.617715740744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45948.617715740744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45948.617715740744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45948.617715740744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45948.617715740744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45948.617715740744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45948.617715740744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45948.617715740744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45948.617715740744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45948.617715740744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45948.617715740744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45948.617715740744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45948.617715740744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45948.617715740744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45948.617715740744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45948.617715740744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45948.617715740744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45948.617715740744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45948.617715740744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45948.617715740744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45948.617715740744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45948.617715740744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45948.617715740744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45948.617715740744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45948.617715740744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45948.617715740744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45948.617715740744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45948.617715740744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45948.617715740744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45948.617715740744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45948.617715740744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45948.617715740744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45948.617715740744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45948.617715740744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45948.617715740744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45948.617715740744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45948.617715740744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45948.617715740744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45948.617715740744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45948.617715740744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45948.617715740744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45948.617715740744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45948.617715740744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45948.617715740744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45948.617715740744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45948.617715740744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45948.617715740744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45948.617715740744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45948.617715740744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45948.617715740744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45948.617715740744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45948.617715740744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45948.617715740744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45948.617715740744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45948.617715740744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45948.617715740744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45948.617715740744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45948.617715740744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45948.617715740744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45948.617715740744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45948.617715740744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45948.617715740744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45948.617715740744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45948.617715740744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45948.617715740744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45948.617715740744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45948.617715740744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45948.617715740744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45948.617715740744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45948.617715740744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45948.617715740744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45948.617715740744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45948.617715740744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45948.617715740744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45948.617715740744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45948.617715740744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45948.617715740744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45948.617715740744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45948.617715740744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45948.617715740744</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2025-10-18T11:50:37Z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