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68" documentId="13_ncr:1_{F6CB121F-512D-4AA6-A0C1-0FB36C537598}" xr6:coauthVersionLast="47" xr6:coauthVersionMax="47" xr10:uidLastSave="{7283BF7A-692F-4CEF-97C3-C82F6FA6E17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<sst xmlns="http://schemas.openxmlformats.org/spreadsheetml/2006/main" count="178578" uniqueCount="39071">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</sst>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275.918916319446</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0.15930983796715736</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0.11573344907810679</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4.8765856481622905E-2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45938.867342245372</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45938.867342245372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45938.867342245372</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45938.867342245372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45938.867342245372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45938.867342245372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45938.867342245372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45938.867342245372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45938.867342245372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45938.867342245372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45938.867342245372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45938.867342245372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45938.867342245372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45938.867342245372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45938.867342245372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45938.867342245372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45938.867342245372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45938.867342245372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45938.867342245372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45938.867342245372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45938.867342245372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45938.867342245372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45938.867342245372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45938.867342245372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45938.867342245372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45938.867342245372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45938.867342245372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45938.867342245372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45938.867342245372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45938.867342245372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45938.867342245372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45938.867342245372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45938.867342245372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45938.867342245372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45938.867342245372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45938.867342245372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45938.867342245372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45938.867342245372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45938.867342245372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45938.867342245372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45938.867342245372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45938.867342245372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45938.867342245372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45938.867342245372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45938.867342245372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45938.867342245372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45938.867342245372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45938.867342245372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45938.867342245372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45938.867342245372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45938.867342245372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45938.867342245372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45938.867342245372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45938.867342245372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45938.867342245372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45938.867342245372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45938.867342245372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45938.867342245372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45938.867342245372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45938.867342245372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45938.867342245372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45938.867342245372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45938.867342245372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45938.867342245372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45938.867342245372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45938.867342245372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45938.867342245372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45938.867342245372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45938.867342245372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45938.867342245372</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45938.867342245372</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45938.867342245372</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45938.867342245372</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132.14025891204074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113.86750428241066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45938.867342245372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45938.867342245372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45938.867342245372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45938.867342245372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45938.867342245372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45938.867342245372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45938.867342245372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45938.867342245372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45938.867342245372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45938.867342245372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45938.867342245372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45938.867342245372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45938.867342245372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45938.867342245372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45938.867342245372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45938.867342245372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45938.867342245372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45938.867342245372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45938.867342245372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45938.867342245372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45938.867342245372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45938.867342245372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45938.867342245372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45938.867342245372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45938.867342245372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45938.867342245372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45938.867342245372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45938.867342245372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45938.867342245372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45938.867342245372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45938.867342245372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45938.867342245372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45938.867342245372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45938.867342245372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45938.867342245372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45938.867342245372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45938.867342245372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45938.867342245372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45938.867342245372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45938.867342245372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45938.867342245372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45938.867342245372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45938.867342245372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45938.867342245372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45938.867342245372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45938.867342245372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45938.867342245372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45938.867342245372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45938.867342245372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45938.867342245372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45938.867342245372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45938.867342245372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45938.867342245372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45938.867342245372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45938.867342245372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45938.867342245372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45938.867342245372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45938.867342245372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45938.867342245372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45938.867342245372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45938.867342245372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45938.867342245372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45938.867342245372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45938.867342245372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45938.867342245372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45938.867342245372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45938.867342245372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45938.867342245372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45938.867342245372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45938.867342245372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45938.867342245372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45938.867342245372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45938.867342245372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45938.867342245372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45938.867342245372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45938.867342245372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45938.867342245372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45938.867342245372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45938.867342245372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45938.867342245372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45938.867342245372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45938.867342245372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45938.867342245372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45938.867342245372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45938.867342245372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45938.867342245372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45938.867342245372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45938.867342245372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45938.867342245372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45938.867342245372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45938.867342245372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45938.867342245372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45938.867342245372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45938.867342245372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45938.867342245372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45938.867342245372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45938.867342245372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45938.867342245372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45938.867342245372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45938.867342245372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45938.867342245372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45938.867342245372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45938.867342245372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45938.867342245372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45938.867342245372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45938.867342245372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45938.867342245372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45938.867342245372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45938.867342245372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45938.867342245372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45938.867342245372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45938.867342245372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45938.867342245372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45938.867342245372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45938.867342245372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45938.867342245372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45938.867342245372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45938.867342245372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45938.867342245372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45938.867342245372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45938.867342245372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45938.867342245372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45938.867342245372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45938.867342245372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45938.867342245372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45938.867342245372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45938.867342245372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45938.867342245372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45938.867342245372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45938.867342245372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45938.867342245372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45938.867342245372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45938.867342245372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45938.867342245372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45938.867342245372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45938.867342245372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45938.867342245372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45938.867342245372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45938.867342245372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45938.867342245372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45938.867342245372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45938.867342245372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45938.867342245372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45938.867342245372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45938.867342245372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45938.867342245372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45938.867342245372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45938.867342245372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45938.867342245372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45938.867342245372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45938.867342245372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45938.867342245372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45938.867342245372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45938.867342245372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45938.867342245372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45938.867342245372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45938.867342245372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45938.867342245372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45938.867342245372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45938.867342245372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45938.867342245372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45938.867342245372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45938.867342245372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45938.867342245372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45938.867342245372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45938.867342245372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45938.867342245372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45938.867342245372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45938.867342245372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45938.867342245372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45938.867342245372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45938.867342245372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45938.867342245372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45938.867342245372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45938.867342245372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45938.867342245372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45938.867342245372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45938.867342245372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45938.867342245372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45938.867342245372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45938.867342245372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45938.867342245372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45938.867342245372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45938.867342245372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45938.867342245372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45938.867342245372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45938.867342245372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45938.867342245372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45938.867342245372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45938.867342245372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45938.867342245372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45938.867342245372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45938.867342245372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45938.867342245372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45938.867342245372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45938.867342245372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45938.867342245372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45938.867342245372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45938.867342245372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45938.867342245372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45938.867342245372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45938.867342245372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45938.867342245372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45938.867342245372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45938.867342245372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45938.867342245372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45938.867342245372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45938.867342245372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45938.867342245372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45938.867342245372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45938.867342245372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45938.867342245372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45938.867342245372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45938.867342245372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45938.867342245372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45938.867342245372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45938.867342245372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45938.867342245372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45938.867342245372</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45938.867342245372</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45938.867342245372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45938.867342245372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45938.867342245372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45938.867342245372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45938.867342245372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45938.867342245372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45938.867342245372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45938.867342245372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45938.867342245372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45938.867342245372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45938.867342245372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45938.867342245372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45938.867342245372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45938.867342245372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45938.867342245372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45938.867342245372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45938.867342245372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45938.867342245372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45938.867342245372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45938.867342245372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45938.867342245372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45938.867342245372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45938.867342245372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45938.867342245372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45938.867342245372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45938.867342245372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45938.867342245372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45938.867342245372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45938.867342245372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45938.867342245372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45938.867342245372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45938.867342245372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45938.867342245372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45938.867342245372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45938.867342245372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45938.867342245372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45938.867342245372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45938.867342245372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45938.867342245372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45938.867342245372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45938.867342245372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45938.867342245372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45938.867342245372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45938.867342245372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45938.867342245372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45938.867342245372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45938.867342245372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45938.867342245372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45938.867342245372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45938.867342245372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45938.867342245372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45938.867342245372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45938.867342245372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45938.867342245372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45938.867342245372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45938.867342245372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45938.867342245372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45938.867342245372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45938.867342245372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45938.867342245372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45938.867342245372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45938.867342245372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45938.867342245372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45938.867342245372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45938.867342245372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45938.867342245372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45938.867342245372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45938.867342245372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45938.867342245372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45938.867342245372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45938.867342245372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45938.867342245372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45938.867342245372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45938.867342245372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45938.867342245372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45938.867342245372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45938.867342245372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45938.867342245372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45938.867342245372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45938.867342245372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45938.867342245372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45938.867342245372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45938.867342245372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45938.867342245372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45938.867342245372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45938.867342245372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45938.867342245372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45938.867342245372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45938.867342245372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45938.867342245372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45938.867342245372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45938.867342245372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45938.867342245372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45938.867342245372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45938.867342245372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45938.867342245372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45938.867342245372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45938.867342245372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45938.867342245372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45938.867342245372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45938.867342245372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45938.867342245372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45938.867342245372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45938.867342245372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45938.867342245372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45938.867342245372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45938.867342245372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45938.867342245372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45938.867342245372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45938.867342245372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45938.867342245372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45938.867342245372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45938.867342245372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45938.867342245372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45938.867342245372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45938.867342245372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45938.867342245372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45938.867342245372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45938.867342245372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45938.867342245372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45938.867342245372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45938.867342245372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45938.867342245372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45938.867342245372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45938.867342245372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45938.867342245372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45938.867342245372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45938.867342245372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45938.867342245372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45938.867342245372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45938.867342245372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45938.867342245372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45938.867342245372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45938.867342245372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45938.867342245372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45938.867342245372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45938.867342245372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45938.867342245372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45938.867342245372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45938.867342245372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45938.867342245372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45938.867342245372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45938.867342245372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45938.867342245372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45938.867342245372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45938.867342245372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45938.867342245372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45938.867342245372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45938.867342245372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45938.867342245372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45938.867342245372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45938.867342245372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45938.867342245372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45938.867342245372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45938.867342245372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45938.867342245372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45938.867342245372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45938.867342245372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45938.867342245372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45938.867342245372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45938.867342245372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45938.867342245372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45938.867342245372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45938.867342245372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45938.867342245372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45938.867342245372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45938.867342245372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45938.867342245372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45938.867342245372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45938.867342245372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45938.867342245372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45938.867342245372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45938.867342245372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45938.867342245372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45938.867342245372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45938.867342245372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45938.867342245372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45938.867342245372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45938.867342245372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45938.867342245372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45938.867342245372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45938.867342245372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45938.867342245372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45938.867342245372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45938.867342245372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45938.867342245372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45938.867342245372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45938.867342245372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45938.867342245372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45938.867342245372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45938.867342245372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45938.867342245372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45938.867342245372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45938.867342245372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45938.867342245372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45938.867342245372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45938.867342245372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45938.867342245372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45938.867342245372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45938.867342245372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45938.867342245372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45938.867342245372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45938.867342245372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45938.867342245372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45938.867342245372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45938.867342245372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45938.867342245372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45938.867342245372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45938.867342245372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45938.867342245372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45938.867342245372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45938.867342245372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45938.867342245372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45938.867342245372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45938.867342245372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45938.867342245372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45938.867342245372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45938.867342245372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45938.867342245372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45938.867342245372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45938.867342245372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45938.867342245372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45938.867342245372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45938.867342245372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45938.867342245372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45938.867342245372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45938.867342245372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45938.867342245372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45938.867342245372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45938.867342245372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45938.867342245372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45938.867342245372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45938.867342245372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45938.867342245372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45938.867342245372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45938.867342245372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45938.867342245372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45938.867342245372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45938.867342245372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45938.867342245372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45938.867342245372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45938.867342245372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45938.867342245372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45938.867342245372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45938.867342245372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45938.867342245372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45938.867342245372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45938.867342245372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45938.867342245372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45938.867342245372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45938.867342245372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45938.867342245372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45938.867342245372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45938.867342245372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45938.867342245372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45938.867342245372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45938.867342245372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45938.867342245372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45938.867342245372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45938.867342245372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45938.867342245372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45938.867342245372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45938.867342245372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45938.867342245372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45938.867342245372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45938.867342245372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45938.867342245372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45938.867342245372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45938.867342245372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45938.867342245372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45938.867342245372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45938.867342245372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45938.867342245372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45938.867342245372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45938.867342245372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45938.867342245372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45938.867342245372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45938.867342245372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45938.867342245372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45938.867342245372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45938.867342245372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45938.867342245372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45938.867342245372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45938.867342245372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45938.867342245372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45938.867342245372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45938.867342245372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45938.867342245372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45938.867342245372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45938.867342245372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45938.867342245372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45938.867342245372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45938.867342245372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45938.867342245372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45938.867342245372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45938.867342245372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45938.867342245372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45938.867342245372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45938.867342245372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45938.867342245372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45938.867342245372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45938.867342245372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45938.867342245372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45938.867342245372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45938.867342245372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45938.867342245372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45938.867342245372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45938.867342245372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45938.867342245372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45938.867342245372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45938.867342245372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45938.867342245372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45938.867342245372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45938.867342245372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45938.867342245372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45938.867342245372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45938.867342245372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45938.867342245372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45938.867342245372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45938.867342245372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45938.867342245372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45938.867342245372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45938.867342245372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45938.867342245372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45938.867342245372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45938.867342245372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45938.867342245372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45938.867342245372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45938.867342245372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45938.867342245372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45938.867342245372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45938.867342245372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45938.867342245372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45938.867342245372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45938.867342245372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45938.867342245372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45938.867342245372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45938.867342245372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45938.867342245372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45938.867342245372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45938.867342245372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45938.867342245372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45938.867342245372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45938.867342245372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45938.867342245372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45938.867342245372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45938.867342245372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45938.867342245372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45938.867342245372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45938.867342245372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45938.867342245372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45938.867342245372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45938.867342245372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45938.867342245372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45938.867342245372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45938.867342245372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45938.867342245372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45938.867342245372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45938.867342245372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45938.867342245372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45938.867342245372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45938.867342245372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45938.867342245372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45938.867342245372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45938.867342245372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45938.867342245372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45938.867342245372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45938.867342245372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45938.867342245372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45938.867342245372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45938.867342245372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45938.867342245372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45938.867342245372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45938.867342245372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45938.867342245372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45938.867342245372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45938.867342245372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45938.867342245372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45938.867342245372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45938.867342245372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45938.867342245372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45938.867342245372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45938.867342245372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45938.867342245372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45938.867342245372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45938.867342245372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45938.867342245372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45938.867342245372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45938.867342245372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45938.867342245372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45938.867342245372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45938.867342245372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45938.867342245372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45938.867342245372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45938.867342245372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45938.867342245372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45938.867342245372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45938.867342245372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45938.867342245372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45938.867342245372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45938.867342245372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45938.867342245372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45938.867342245372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45938.867342245372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45938.867342245372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45938.867342245372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45938.867342245372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45938.867342245372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45938.867342245372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45938.867342245372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45938.867342245372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45938.867342245372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45938.867342245372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45938.867342245372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45938.867342245372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45938.867342245372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45938.867342245372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45938.867342245372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45938.867342245372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45938.867342245372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45938.867342245372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45938.867342245372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45938.867342245372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45938.867342245372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45938.867342245372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45938.867342245372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45938.867342245372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45938.867342245372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45938.867342245372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45938.867342245372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45938.867342245372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45938.867342245372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45938.867342245372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45938.867342245372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45938.867342245372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45938.867342245372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45938.867342245372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45938.867342245372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45938.867342245372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45938.867342245372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45938.867342245372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45938.867342245372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45938.867342245372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45938.867342245372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45938.867342245372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45938.867342245372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45938.867342245372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45938.867342245372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45938.867342245372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45938.867342245372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45938.867342245372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45938.867342245372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45938.867342245372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45938.867342245372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45938.867342245372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45938.867342245372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45938.867342245372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45938.867342245372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45938.867342245372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45938.867342245372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45938.867342245372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45938.867342245372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45938.867342245372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45938.867342245372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45938.867342245372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45938.867342245372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45938.867342245372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45938.867342245372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45938.867342245372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45938.867342245372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45938.867342245372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45938.867342245372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45938.867342245372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45938.867342245372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45938.867342245372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45938.867342245372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45938.867342245372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45938.867342245372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45938.867342245372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45938.867342245372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45938.867342245372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45938.867342245372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45938.867342245372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45938.867342245372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45938.867342245372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45938.867342245372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45938.867342245372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45938.867342245372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45938.867342245372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45938.867342245372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45938.867342245372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45938.867342245372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45938.867342245372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45938.867342245372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45938.867342245372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45938.867342245372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45938.867342245372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45938.867342245372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45938.867342245372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45938.867342245372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45938.867342245372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45938.867342245372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45938.867342245372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45938.867342245372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45938.867342245372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45938.867342245372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45938.867342245372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45938.867342245372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45938.867342245372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45938.867342245372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45938.867342245372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45938.867342245372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45938.867342245372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45938.867342245372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45938.867342245372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45938.867342245372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45938.867342245372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45938.867342245372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45938.867342245372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45938.867342245372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45938.867342245372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45938.867342245372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45938.867342245372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45938.867342245372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45938.867342245372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45938.867342245372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45938.867342245372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45938.867342245372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45938.867342245372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45938.867342245372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45938.867342245372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45938.867342245372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45938.867342245372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45938.867342245372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45938.867342245372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45938.867342245372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45938.867342245372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45938.867342245372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45938.867342245372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45938.867342245372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45938.867342245372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45938.867342245372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45938.867342245372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45938.867342245372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45938.867342245372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45938.867342245372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45938.867342245372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45938.867342245372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45938.867342245372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45938.867342245372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45938.867342245372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45938.867342245372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45938.867342245372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45938.867342245372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45938.867342245372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45938.867342245372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45938.867342245372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45938.867342245372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45938.867342245372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45938.867342245372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45938.867342245372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45938.867342245372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45938.867342245372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45938.867342245372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45938.867342245372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45938.867342245372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45938.867342245372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45938.867342245372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45938.867342245372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45938.867342245372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45938.867342245372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45938.867342245372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45938.867342245372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45938.867342245372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45938.867342245372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45938.867342245372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45938.867342245372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45938.867342245372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45938.867342245372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45938.867342245372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45938.867342245372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45938.867342245372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45938.867342245372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45938.867342245372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45938.867342245372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45938.867342245372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45938.867342245372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45938.867342245372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45938.867342245372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45938.867342245372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45938.867342245372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45938.867342245372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45938.867342245372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45938.867342245372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45938.867342245372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45938.867342245372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45938.867342245372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45938.867342245372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45938.867342245372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45938.867342245372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45938.867342245372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45938.867342245372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45938.867342245372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45938.867342245372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45938.867342245372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45938.867342245372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45938.867342245372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45938.867342245372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45938.867342245372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45938.867342245372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45938.867342245372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45938.867342245372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45938.867342245372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45938.867342245372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45938.867342245372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45938.867342245372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45938.867342245372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45938.867342245372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45938.867342245372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45938.867342245372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45938.867342245372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45938.867342245372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45938.867342245372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45938.867342245372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45938.867342245372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45938.867342245372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45938.867342245372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45938.867342245372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45938.867342245372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45938.867342245372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45938.867342245372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45938.867342245372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45938.867342245372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45938.867342245372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45938.867342245372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45938.867342245372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45938.867342245372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45938.867342245372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45938.867342245372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45938.867342245372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45938.867342245372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45938.867342245372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45938.867342245372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45938.867342245372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45938.867342245372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45938.867342245372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45938.867342245372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45938.867342245372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45938.867342245372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45938.867342245372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45938.867342245372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45938.867342245372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45938.867342245372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45938.867342245372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45938.867342245372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45938.867342245372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45938.867342245372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45938.867342245372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45938.867342245372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45938.867342245372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45938.867342245372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45938.867342245372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45938.867342245372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45938.867342245372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45938.867342245372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45938.867342245372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45938.867342245372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45938.867342245372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45938.867342245372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45938.867342245372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45938.867342245372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45938.867342245372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45938.867342245372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45938.867342245372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45938.867342245372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45938.867342245372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45938.867342245372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45938.867342245372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45938.867342245372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45938.867342245372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45938.867342245372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45938.867342245372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45938.867342245372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45938.867342245372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45938.867342245372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45938.867342245372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45938.867342245372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45938.867342245372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45938.867342245372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45938.867342245372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45938.867342245372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45938.867342245372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45938.867342245372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45938.867342245372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45938.867342245372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45938.867342245372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45938.867342245372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45938.867342245372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45938.867342245372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45938.867342245372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45938.867342245372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45938.867342245372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45938.867342245372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45938.867342245372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45938.867342245372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45938.867342245372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45938.867342245372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45938.867342245372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45938.867342245372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45938.867342245372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45938.867342245372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45938.867342245372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45938.867342245372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45938.867342245372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45938.867342245372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45938.867342245372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45938.867342245372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45938.867342245372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45938.867342245372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45938.867342245372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45938.867342245372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45938.867342245372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45938.867342245372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45938.867342245372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45938.867342245372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45938.867342245372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45938.867342245372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45938.867342245372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45938.867342245372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45938.867342245372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45938.867342245372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45938.867342245372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45938.867342245372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45938.867342245372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45938.867342245372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45938.867342245372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45938.867342245372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45938.867342245372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45938.867342245372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45938.867342245372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45938.867342245372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45938.867342245372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45938.867342245372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45938.867342245372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45938.867342245372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45938.867342245372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45938.867342245372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45938.867342245372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45938.867342245372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45938.867342245372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45938.867342245372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45938.867342245372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45938.867342245372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45938.867342245372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45938.867342245372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45938.867342245372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45938.867342245372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45938.867342245372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45938.867342245372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45938.867342245372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45938.867342245372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45938.867342245372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45938.867342245372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45938.867342245372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45938.867342245372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45938.867342245372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45938.867342245372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45938.867342245372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45938.867342245372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45938.867342245372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45938.867342245372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45938.867342245372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45938.867342245372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45938.867342245372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45938.867342245372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45938.867342245372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45938.867342245372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45938.867342245372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45938.867342245372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45938.867342245372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45938.867342245372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45938.867342245372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45938.867342245372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45938.867342245372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45938.867342245372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45938.867342245372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45938.867342245372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45938.867342245372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45938.867342245372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45938.867342245372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45938.867342245372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45938.867342245372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45938.867342245372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45938.867342245372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45938.867342245372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45938.867342245372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45938.867342245372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45938.867342245372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45938.867342245372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45938.867342245372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45938.867342245372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45938.867342245372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45938.867342245372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45938.867342245372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45938.867342245372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45938.867342245372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45938.867342245372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45938.867342245372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45938.867342245372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45938.867342245372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45938.867342245372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45938.867342245372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45938.867342245372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45938.867342245372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45938.867342245372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45938.867342245372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45938.867342245372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45938.867342245372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45938.867342245372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45938.867342245372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45938.867342245372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45938.867342245372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45938.867342245372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45938.867342245372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45938.867342245372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45938.867342245372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45938.867342245372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45938.867342245372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45938.867342245372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45938.867342245372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45938.867342245372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45938.867342245372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45938.867342245372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45938.867342245372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45938.867342245372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45938.867342245372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45938.867342245372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45938.867342245372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45938.867342245372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45938.867342245372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45938.867342245372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45938.867342245372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45938.867342245372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45938.867342245372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45938.867342245372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45938.867342245372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45938.867342245372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45938.867342245372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45938.867342245372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45938.867342245372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45938.867342245372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45938.867342245372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45938.867342245372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45938.867342245372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45938.867342245372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45938.867342245372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45938.867342245372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45938.867342245372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45938.867342245372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45938.867342245372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45938.867342245372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45938.867342245372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45938.867342245372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45938.867342245372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45938.867342245372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45938.867342245372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45938.867342245372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45938.867342245372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45938.867342245372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45938.867342245372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45938.867342245372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45938.867342245372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45938.867342245372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45938.867342245372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45938.867342245372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45938.867342245372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45938.867342245372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45938.867342245372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45938.867342245372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45938.867342245372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45938.867342245372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45938.867342245372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45938.867342245372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45938.867342245372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45938.867342245372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45938.867342245372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45938.867342245372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45938.867342245372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45938.867342245372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45938.867342245372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45938.867342245372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45938.867342245372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45938.867342245372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45938.867342245372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45938.867342245372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45938.867342245372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45938.867342245372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45938.867342245372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45938.867342245372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45938.867342245372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45938.867342245372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45938.867342245372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45938.867342245372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45938.867342245372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45938.867342245372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45938.867342245372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45938.867342245372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45938.867342245372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45938.867342245372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45938.867342245372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45938.867342245372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45938.867342245372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45938.867342245372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45938.867342245372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45938.867342245372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45938.867342245372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45938.867342245372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45938.867342245372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45938.867342245372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45938.867342245372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45938.867342245372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45938.867342245372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45938.867342245372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45938.867342245372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45938.867342245372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45938.867342245372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45938.867342245372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45938.867342245372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45938.867342245372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45938.867342245372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45938.867342245372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45938.867342245372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45938.867342245372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45938.867342245372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45938.867342245372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45938.867342245372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45938.867342245372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45938.867342245372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45938.867342245372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45938.867342245372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45938.867342245372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45938.867342245372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45938.867342245372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45938.867342245372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45938.867342245372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45938.867342245372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45938.867342245372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45938.867342245372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45938.867342245372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45938.867342245372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45938.867342245372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45938.867342245372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45938.867342245372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45938.867342245372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45938.867342245372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45938.867342245372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45938.867342245372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45938.867342245372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45938.867342245372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45938.867342245372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45938.867342245372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45938.867342245372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45938.867342245372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45938.867342245372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45938.867342245372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45938.867342245372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45938.867342245372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45938.867342245372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45938.867342245372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45938.867342245372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45938.867342245372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45938.867342245372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45938.867342245372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45938.867342245372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45938.867342245372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45938.867342245372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45938.867342245372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45938.867342245372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45938.867342245372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45938.867342245372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45938.867342245372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45938.867342245372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45938.867342245372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45938.867342245372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45938.867342245372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45938.867342245372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45938.867342245372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45938.867342245372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45938.867342245372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45938.867342245372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45938.867342245372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45938.867342245372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45938.867342245372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45938.867342245372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45938.867342245372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45938.867342245372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45938.867342245372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45938.867342245372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45938.867342245372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45938.867342245372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45938.867342245372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45938.867342245372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45938.867342245372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45938.867342245372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45938.867342245372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45938.867342245372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45938.867342245372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45938.867342245372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45938.867342245372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45938.867342245372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45938.867342245372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45938.867342245372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45938.867342245372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45938.867342245372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45938.867342245372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45938.867342245372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45938.867342245372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45938.867342245372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45938.867342245372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45938.867342245372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45938.867342245372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45938.867342245372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45938.867342245372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45938.867342245372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45938.867342245372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45938.867342245372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45938.867342245372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45938.867342245372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45938.867342245372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45938.867342245372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45938.867342245372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45938.867342245372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45938.867342245372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45938.867342245372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45938.867342245372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45938.867342245372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45938.867342245372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45938.867342245372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45938.867342245372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45938.867342245372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45938.867342245372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45938.867342245372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45938.867342245372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45938.867342245372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45938.867342245372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45938.867342245372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45938.867342245372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45938.867342245372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45938.867342245372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45938.867342245372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45938.867342245372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45938.867342245372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45938.867342245372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45938.867342245372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45938.867342245372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45938.867342245372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45938.867342245372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45938.867342245372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45938.867342245372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45938.867342245372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45938.867342245372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45938.867342245372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45938.867342245372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45938.867342245372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45938.867342245372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45938.867342245372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45938.867342245372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45938.867342245372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45938.867342245372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45938.867342245372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45938.867342245372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45938.867342245372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45938.867342245372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45938.867342245372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45938.867342245372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45938.867342245372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45938.867342245372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45938.867342245372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45938.867342245372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45938.867342245372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45938.867342245372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45938.867342245372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45938.867342245372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45938.867342245372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45938.867342245372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45938.867342245372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45938.867342245372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45938.867342245372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45938.867342245372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45938.867342245372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45938.867342245372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45938.867342245372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45938.867342245372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45938.867342245372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45938.867342245372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45938.867342245372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45938.867342245372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45938.867342245372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45938.867342245372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45938.867342245372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45938.867342245372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45938.867342245372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45938.867342245372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45938.867342245372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45938.867342245372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45938.867342245372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45938.867342245372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45938.867342245372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45938.867342245372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45938.867342245372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45938.867342245372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45938.867342245372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45938.867342245372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45938.867342245372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45938.867342245372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45938.867342245372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45938.867342245372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45938.867342245372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45938.867342245372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45938.867342245372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45938.867342245372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45938.867342245372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45938.867342245372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45938.867342245372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45938.867342245372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45938.867342245372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45938.867342245372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45938.867342245372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45938.867342245372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45938.867342245372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45938.867342245372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45938.867342245372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45938.867342245372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45938.867342245372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45938.867342245372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45938.867342245372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45938.867342245372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45938.867342245372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45938.867342245372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45938.867342245372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45938.867342245372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45938.867342245372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45938.867342245372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45938.867342245372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45938.867342245372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45938.867342245372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45938.867342245372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45938.867342245372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45938.867342245372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45938.867342245372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45938.867342245372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45938.867342245372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45938.867342245372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45938.867342245372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45938.867342245372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45938.867342245372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45938.867342245372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45938.867342245372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45938.867342245372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45938.867342245372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45938.867342245372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45938.867342245372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45938.867342245372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45938.867342245372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45938.867342245372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45938.867342245372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45938.867342245372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45938.867342245372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45938.867342245372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45938.867342245372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45938.867342245372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45938.867342245372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45938.867342245372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45938.867342245372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45938.867342245372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45938.867342245372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45938.867342245372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45938.867342245372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45938.867342245372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45938.867342245372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45938.867342245372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45938.867342245372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45938.867342245372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45938.867342245372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45938.867342245372</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235.38662465277594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45938.867342245372</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45938.867342245372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45938.867342245372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45938.867342245372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45938.867342245372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45938.867342245372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45938.867342245372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45938.867342245372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45938.867342245372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45938.867342245372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45938.867342245372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45938.867342245372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45938.867342245372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45938.867342245372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45938.867342245372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45938.867342245372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45938.867342245372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45938.867342245372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45938.867342245372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45938.867342245372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45938.867342245372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45938.867342245372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45938.867342245372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45938.867342245372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45938.867342245372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45938.867342245372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45938.867342245372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45938.867342245372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45938.867342245372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45938.867342245372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45938.867342245372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45938.867342245372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45938.867342245372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45938.867342245372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45938.867342245372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45938.867342245372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45938.867342245372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45938.867342245372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45938.867342245372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45938.867342245372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45938.867342245372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45938.867342245372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45938.867342245372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45938.867342245372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45938.867342245372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45938.867342245372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45938.867342245372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45938.867342245372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45938.867342245372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45938.867342245372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45938.867342245372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45938.867342245372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45938.867342245372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45938.867342245372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45938.867342245372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45938.867342245372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45938.867342245372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45938.867342245372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45938.867342245372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45938.867342245372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45938.867342245372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45938.867342245372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45938.867342245372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45938.867342245372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45938.867342245372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45938.867342245372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45938.867342245372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45938.867342245372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45938.867342245372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45938.867342245372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45938.867342245372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45938.867342245372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45938.867342245372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45938.867342245372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45938.867342245372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45938.867342245372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45938.867342245372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45938.867342245372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45938.867342245372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45938.867342245372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45938.867342245372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45938.867342245372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45938.867342245372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45938.867342245372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45938.867342245372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45938.867342245372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45938.867342245372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45938.867342245372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45938.867342245372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45938.867342245372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45938.867342245372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45938.867342245372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45938.867342245372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45938.867342245372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45938.867342245372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45938.867342245372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45938.867342245372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45938.867342245372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45938.867342245372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45938.867342245372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45938.867342245372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45938.867342245372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45938.867342245372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45938.867342245372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45938.867342245372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45938.867342245372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45938.867342245372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45938.867342245372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45938.867342245372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45938.867342245372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45938.867342245372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45938.867342245372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45938.867342245372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45938.867342245372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45938.867342245372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45938.867342245372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45938.867342245372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45938.867342245372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45938.867342245372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45938.867342245372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45938.867342245372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45938.867342245372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45938.867342245372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45938.867342245372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45938.867342245372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45938.867342245372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45938.867342245372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45938.867342245372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45938.867342245372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45938.867342245372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45938.867342245372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45938.867342245372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45938.867342245372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45938.867342245372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45938.867342245372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45938.867342245372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45938.867342245372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45938.867342245372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45938.867342245372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45938.867342245372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45938.867342245372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45938.867342245372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45938.867342245372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45938.867342245372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45938.867342245372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45938.867342245372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45938.867342245372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45938.867342245372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45938.867342245372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45938.867342245372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45938.867342245372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45938.867342245372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45938.867342245372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45938.867342245372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45938.867342245372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45938.867342245372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45938.867342245372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45938.867342245372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45938.867342245372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45938.867342245372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45938.867342245372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45938.867342245372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45938.867342245372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45938.867342245372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45938.867342245372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45938.867342245372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45938.867342245372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45938.867342245372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45938.867342245372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45938.867342245372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45938.867342245372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45938.867342245372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45938.867342245372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45938.867342245372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45938.867342245372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45938.867342245372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45938.867342245372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45938.867342245372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45938.867342245372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45938.867342245372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45938.867342245372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45938.867342245372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45938.867342245372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45938.867342245372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45938.867342245372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45938.867342245372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45938.867342245372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45938.867342245372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45938.867342245372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45938.867342245372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45938.867342245372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45938.867342245372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45938.867342245372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45938.867342245372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45938.867342245372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45938.867342245372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45938.867342245372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45938.867342245372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45938.867342245372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45938.867342245372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45938.867342245372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45938.867342245372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45938.867342245372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45938.867342245372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45938.867342245372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45938.867342245372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45938.867342245372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45938.867342245372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45938.867342245372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45938.867342245372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45938.867342245372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45938.867342245372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45938.867342245372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45938.867342245372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45938.867342245372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45938.867342245372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45938.867342245372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45938.867342245372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45938.867342245372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45938.867342245372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45938.867342245372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45938.867342245372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45938.867342245372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45938.867342245372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45938.867342245372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45938.867342245372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45938.867342245372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45938.867342245372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45938.867342245372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45938.867342245372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45938.867342245372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45938.867342245372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45938.867342245372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45938.867342245372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45938.867342245372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45938.867342245372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45938.867342245372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45938.867342245372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45938.867342245372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45938.867342245372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45938.867342245372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45938.867342245372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45938.867342245372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45938.867342245372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45938.867342245372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45938.867342245372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45938.867342245372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45938.867342245372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45938.867342245372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45938.867342245372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45938.867342245372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45938.867342245372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45938.867342245372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45938.867342245372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45938.867342245372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45938.867342245372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45938.867342245372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45938.867342245372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45938.867342245372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45938.867342245372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45938.867342245372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45938.867342245372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45938.867342245372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45938.867342245372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45938.867342245372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45938.867342245372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45938.867342245372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45938.867342245372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45938.867342245372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45938.867342245372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45938.867342245372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45938.867342245372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45938.867342245372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45938.867342245372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45938.867342245372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45938.867342245372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45938.867342245372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45938.867342245372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45938.867342245372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45938.867342245372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45938.867342245372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45938.867342245372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45938.867342245372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45938.867342245372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45938.867342245372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45938.867342245372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45938.867342245372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45938.867342245372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45938.867342245372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45938.867342245372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45938.867342245372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45938.867342245372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45938.867342245372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45938.867342245372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45938.867342245372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45938.867342245372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45938.867342245372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45938.867342245372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45938.867342245372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45938.867342245372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45938.867342245372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45938.867342245372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45938.867342245372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45938.867342245372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45938.867342245372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45938.867342245372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45938.867342245372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45938.867342245372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45938.867342245372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45938.867342245372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45938.867342245372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45938.867342245372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45938.867342245372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45938.867342245372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45938.867342245372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45938.867342245372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45938.867342245372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45938.867342245372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45938.867342245372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45938.867342245372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45938.867342245372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45938.867342245372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45938.867342245372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45938.867342245372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45938.867342245372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45938.867342245372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45938.867342245372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45938.867342245372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45938.867342245372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45938.867342245372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45938.867342245372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45938.867342245372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45938.867342245372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45938.867342245372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45938.867342245372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45938.867342245372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45938.867342245372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45938.867342245372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45938.867342245372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45938.867342245372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45938.867342245372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45938.867342245372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45938.867342245372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45938.867342245372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45938.867342245372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45938.867342245372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45938.867342245372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45938.867342245372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45938.867342245372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45938.867342245372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45938.867342245372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45938.867342245372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45938.867342245372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45938.867342245372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45938.867342245372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45938.867342245372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45938.867342245372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45938.867342245372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45938.867342245372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45938.867342245372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45938.867342245372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45938.867342245372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45938.867342245372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45938.867342245372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45938.867342245372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45938.867342245372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45938.867342245372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45938.867342245372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45938.867342245372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45938.867342245372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45938.867342245372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45938.867342245372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45938.867342245372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45938.867342245372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45938.867342245372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45938.867342245372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45938.867342245372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45938.867342245372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45938.867342245372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45938.867342245372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45938.867342245372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45938.867342245372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45938.867342245372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45938.867342245372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45938.867342245372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45938.867342245372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45938.867342245372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45938.867342245372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45938.867342245372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45938.867342245372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45938.867342245372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45938.867342245372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45938.867342245372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45938.867342245372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45938.867342245372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45938.867342245372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45938.867342245372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45938.867342245372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45938.867342245372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45938.867342245372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45938.867342245372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45938.867342245372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45938.867342245372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45938.867342245372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45938.867342245372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45938.867342245372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45938.867342245372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45938.867342245372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45938.867342245372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45938.867342245372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45938.867342245372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45938.867342245372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45938.867342245372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45938.867342245372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45938.867342245372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45938.867342245372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45938.867342245372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45938.867342245372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45938.867342245372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45938.867342245372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45938.867342245372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45938.867342245372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45938.867342245372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45938.867342245372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45938.867342245372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45938.867342245372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45938.867342245372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45938.867342245372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45938.867342245372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45938.867342245372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45938.867342245372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45938.867342245372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45938.867342245372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45938.867342245372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45938.867342245372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45938.867342245372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45938.867342245372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45938.867342245372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45938.867342245372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45938.867342245372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45938.867342245372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45938.867342245372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45938.867342245372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45938.867342245372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45938.867342245372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45938.867342245372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45938.867342245372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45938.867342245372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45938.867342245372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45938.867342245372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45938.867342245372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45938.867342245372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45938.867342245372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45938.867342245372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45938.867342245372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45938.867342245372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45938.867342245372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45938.867342245372</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45938.867342245372</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47.035282060183818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12.678464930555492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45938.867342245372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45938.867342245372</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45938.867342245372</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45938.867342245372</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45938.867342245372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45938.867342245372</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ca="1">IFERROR(NOW()-F10,"-")</f>
        <v>45938.867342245372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45938.867342245372</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ca="1">IFERROR(NOW()-F12,"-")</f>
        <v>45938.867342245372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45938.867342245372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45938.867342245372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45938.867342245372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45938.867342245372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45938.867342245372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45938.867342245372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45938.867342245372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45938.867342245372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45938.867342245372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45938.867342245372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45938.867342245372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45938.867342245372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45938.867342245372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45938.867342245372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45938.867342245372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45938.867342245372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45938.867342245372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45938.867342245372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45938.867342245372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45938.867342245372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45938.867342245372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45938.867342245372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45938.867342245372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45938.867342245372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45938.867342245372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45938.867342245372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45938.867342245372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45938.867342245372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45938.867342245372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45938.867342245372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45938.867342245372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45938.867342245372</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45938.867342245372</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45938.867342245372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45938.867342245372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45938.867342245372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45938.867342245372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45938.867342245372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45938.867342245372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45938.867342245372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45938.867342245372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45938.867342245372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45938.867342245372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45938.867342245372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45938.867342245372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45938.867342245372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45938.867342245372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45938.867342245372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45938.867342245372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45938.867342245372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45938.867342245372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45938.867342245372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45938.867342245372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45938.867342245372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45938.867342245372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45938.867342245372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45938.867342245372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45938.867342245372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45938.867342245372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45938.867342245372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45938.867342245372</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45938.867342245372</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45938.867342245372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45938.867342245372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45938.867342245372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45938.867342245372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45938.867342245372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45938.867342245372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45938.867342245372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45938.867342245372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45938.867342245372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45938.867342245372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45938.867342245372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45938.867342245372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45938.867342245372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45938.867342245372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45938.867342245372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45938.867342245372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45938.867342245372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45938.867342245372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45938.867342245372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45938.867342245372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45938.867342245372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45938.867342245372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45938.867342245372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45938.867342245372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45938.867342245372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45938.867342245372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45938.867342245372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45938.867342245372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45938.867342245372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45938.867342245372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45938.867342245372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45938.867342245372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45938.867342245372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45938.867342245372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45938.867342245372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45938.867342245372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45938.867342245372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45938.867342245372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45938.867342245372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45938.867342245372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45938.867342245372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45938.867342245372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45938.867342245372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45938.867342245372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45938.867342245372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45938.867342245372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45938.867342245372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45938.867342245372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45938.867342245372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45938.867342245372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45938.867342245372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45938.867342245372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45938.867342245372</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45938.867342245372</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12.094495023149648</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45938.867342245372</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4.9863700231508119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3.9250968749984168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45938.867342245372</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45938.867342245372</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45938.867342245372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45938.867342245372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45938.867342245372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45938.867342245372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45938.867342245372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45938.867342245372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45938.867342245372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45938.867342245372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45938.867342245372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45938.867342245372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45938.867342245372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45938.867342245372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45938.867342245372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45938.867342245372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45938.867342245372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45938.867342245372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45938.867342245372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45938.867342245372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45938.867342245372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45938.867342245372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45938.867342245372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45938.867342245372</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45938.867342245372</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45938.867342245372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45938.867342245372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45938.867342245372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45938.867342245372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45938.867342245372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45938.867342245372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45938.867342245372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45938.867342245372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45938.867342245372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45938.867342245372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45938.867342245372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45938.867342245372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45938.867342245372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45938.867342245372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45938.867342245372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45938.867342245372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45938.867342245372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45938.867342245372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45938.867342245372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45938.867342245372</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45938.867342245372</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45938.867342245372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45938.867342245372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45938.867342245372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45938.867342245372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45938.867342245372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45938.867342245372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45938.867342245372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45938.867342245372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45938.867342245372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45938.867342245372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45938.867342245372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45938.867342245372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45938.867342245372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45938.867342245372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45938.867342245372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45938.867342245372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45938.867342245372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45938.867342245372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45938.867342245372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45938.867342245372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45938.867342245372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45938.867342245372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45938.867342245372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45938.867342245372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45938.867342245372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45938.867342245372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45938.867342245372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45938.867342245372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45938.867342245372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45938.867342245372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45938.867342245372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45938.867342245372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45938.867342245372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45938.867342245372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45938.867342245372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45938.867342245372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45938.867342245372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45938.867342245372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45938.867342245372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45938.867342245372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45938.867342245372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45938.867342245372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45938.867342245372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45938.867342245372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45938.867342245372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45938.867342245372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45938.867342245372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45938.867342245372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45938.867342245372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45938.867342245372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45938.867342245372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45938.867342245372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45938.867342245372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45938.867342245372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45938.867342245372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45938.867342245372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45938.867342245372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45938.867342245372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45938.867342245372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45938.867342245372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45938.867342245372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45938.867342245372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45938.867342245372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45938.867342245372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45938.867342245372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45938.867342245372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45938.867342245372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45938.867342245372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45938.867342245372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45938.867342245372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45938.867342245372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45938.867342245372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45938.867342245372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45938.867342245372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45938.867342245372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45938.867342245372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45938.867342245372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45938.867342245372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45938.867342245372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45938.867342245372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45938.867342245372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45938.867342245372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45938.867342245372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45938.867342245372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45938.867342245372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45938.867342245372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45938.867342245372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45938.867342245372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45938.867342245372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45938.867342245372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45938.867342245372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45938.867342245372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45938.867342245372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45938.867342245372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45938.867342245372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45938.867342245372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45938.867342245372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45938.867342245372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45938.867342245372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45938.867342245372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45938.867342245372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45938.867342245372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45938.867342245372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45938.867342245372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45938.867342245372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45938.867342245372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45938.867342245372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45938.867342245372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45938.867342245372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45938.867342245372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45938.867342245372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45938.867342245372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45938.867342245372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45938.867342245372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45938.867342245372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45938.867342245372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45938.867342245372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45938.867342245372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45938.867342245372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45938.867342245372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45938.867342245372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45938.867342245372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45938.867342245372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45938.867342245372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45938.867342245372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45938.867342245372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45938.867342245372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45938.867342245372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45938.867342245372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45938.867342245372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45938.867342245372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45938.867342245372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45938.867342245372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45938.867342245372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45938.867342245372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45938.867342245372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45938.867342245372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45938.867342245372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45938.867342245372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45938.867342245372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45938.867342245372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45938.867342245372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45938.867342245372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45938.867342245372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45938.867342245372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45938.867342245372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45938.867342245372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45938.867342245372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45938.867342245372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45938.867342245372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45938.867342245372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45938.867342245372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45938.867342245372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45938.867342245372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45938.867342245372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45938.867342245372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45938.867342245372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45938.867342245372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45938.867342245372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45938.867342245372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45938.867342245372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45938.867342245372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45938.867342245372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45938.867342245372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45938.867342245372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45938.867342245372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45938.867342245372</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2025-10-08T17:49:42Z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