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33" documentId="13_ncr:1_{F6CB121F-512D-4AA6-A0C1-0FB36C537598}" xr6:coauthVersionLast="47" xr6:coauthVersionMax="47" xr10:uidLastSave="{67C499A3-34D9-4BCB-9F7E-633C10B1081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<sst xmlns="http://schemas.openxmlformats.org/spreadsheetml/2006/main" count="178571" uniqueCount="39067">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</sst>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276.0802339120346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0.21008344907022547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45939.028659837961</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45939.028659837961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45939.028659837961</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45939.028659837961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45939.028659837961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45939.028659837961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45939.028659837961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45939.028659837961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45939.028659837961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45939.028659837961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45939.028659837961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45939.028659837961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45939.028659837961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45939.028659837961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45939.028659837961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45939.028659837961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45939.028659837961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45939.028659837961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45939.028659837961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45939.028659837961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45939.028659837961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45939.028659837961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45939.028659837961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45939.028659837961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45939.028659837961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45939.028659837961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45939.028659837961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45939.028659837961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45939.028659837961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45939.028659837961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45939.028659837961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45939.028659837961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45939.028659837961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45939.028659837961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45939.028659837961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45939.028659837961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45939.028659837961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45939.028659837961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45939.028659837961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45939.028659837961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45939.028659837961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45939.028659837961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45939.028659837961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45939.028659837961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45939.028659837961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45939.028659837961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45939.028659837961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45939.028659837961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45939.028659837961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45939.028659837961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45939.028659837961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45939.028659837961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45939.028659837961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45939.028659837961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45939.028659837961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45939.028659837961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45939.028659837961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45939.028659837961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45939.028659837961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45939.028659837961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45939.028659837961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45939.028659837961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45939.028659837961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45939.028659837961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45939.028659837961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45939.028659837961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45939.028659837961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45939.028659837961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45939.028659837961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45939.028659837961</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45939.028659837961</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45939.028659837961</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45939.028659837961</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3AC5BC23-D81A-4908-8DFE-DBBCA62968D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tabSelected="1"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132.30157650462934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114.02882187499927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45939.028659837961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45939.028659837961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45939.028659837961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8" t="s">
        <v>26694</v>
      </c>
      <c r="E9" s="120"/>
      <c r="F9" s="121"/>
      <c r="G9" s="122">
        <f ca="1">IFERROR(NOW()-F9,"-")</f>
        <v>45939.028659837961</v>
      </c>
      <c r="H9" s="121"/>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45939.028659837961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45939.028659837961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45939.028659837961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45939.028659837961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45939.028659837961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45939.028659837961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45939.028659837961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45939.028659837961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45939.028659837961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45939.028659837961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45939.028659837961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45939.028659837961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45939.028659837961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45939.028659837961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45939.028659837961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45939.028659837961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45939.028659837961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45939.028659837961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45939.028659837961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45939.028659837961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45939.028659837961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45939.028659837961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45939.028659837961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45939.028659837961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45939.028659837961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45939.028659837961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45939.028659837961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45939.028659837961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45939.028659837961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45939.028659837961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45939.028659837961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45939.028659837961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45939.028659837961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45939.028659837961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45939.028659837961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45939.028659837961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45939.028659837961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45939.028659837961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45939.028659837961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45939.028659837961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45939.028659837961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45939.028659837961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45939.028659837961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45939.028659837961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45939.028659837961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45939.028659837961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45939.028659837961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45939.028659837961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45939.028659837961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45939.028659837961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45939.028659837961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45939.028659837961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45939.028659837961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45939.028659837961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45939.028659837961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45939.028659837961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45939.028659837961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45939.028659837961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45939.028659837961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45939.028659837961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45939.028659837961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45939.028659837961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45939.028659837961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45939.028659837961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45939.028659837961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45939.028659837961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45939.028659837961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45939.028659837961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45939.028659837961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45939.028659837961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45939.028659837961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45939.028659837961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45939.028659837961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45939.028659837961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45939.028659837961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45939.028659837961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45939.028659837961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45939.028659837961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45939.028659837961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45939.028659837961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45939.028659837961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45939.028659837961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45939.028659837961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45939.028659837961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45939.028659837961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45939.028659837961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45939.028659837961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45939.028659837961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45939.028659837961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45939.028659837961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45939.028659837961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45939.028659837961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45939.028659837961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45939.028659837961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45939.028659837961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45939.028659837961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45939.028659837961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45939.028659837961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45939.028659837961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45939.028659837961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45939.028659837961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45939.028659837961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45939.028659837961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45939.028659837961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45939.028659837961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45939.028659837961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45939.028659837961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45939.028659837961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45939.028659837961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45939.028659837961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45939.028659837961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45939.028659837961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45939.028659837961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45939.028659837961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45939.028659837961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45939.028659837961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45939.028659837961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45939.028659837961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45939.028659837961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45939.028659837961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45939.028659837961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45939.028659837961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45939.028659837961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45939.028659837961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45939.028659837961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45939.028659837961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45939.028659837961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45939.028659837961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45939.028659837961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45939.028659837961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45939.028659837961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45939.028659837961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45939.028659837961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45939.028659837961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45939.028659837961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45939.028659837961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45939.028659837961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45939.028659837961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45939.028659837961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45939.028659837961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45939.028659837961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45939.028659837961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45939.028659837961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45939.028659837961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45939.028659837961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45939.028659837961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45939.028659837961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45939.028659837961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45939.028659837961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45939.028659837961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45939.028659837961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45939.028659837961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45939.028659837961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45939.028659837961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45939.028659837961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45939.028659837961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45939.028659837961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45939.028659837961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45939.028659837961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45939.028659837961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45939.028659837961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45939.028659837961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45939.028659837961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45939.028659837961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45939.028659837961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45939.028659837961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45939.028659837961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45939.028659837961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45939.028659837961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45939.028659837961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45939.028659837961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45939.028659837961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45939.028659837961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45939.028659837961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45939.028659837961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45939.028659837961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45939.028659837961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45939.028659837961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45939.028659837961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45939.028659837961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45939.028659837961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45939.028659837961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45939.028659837961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45939.028659837961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45939.028659837961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45939.028659837961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45939.028659837961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45939.028659837961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45939.028659837961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45939.028659837961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45939.028659837961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45939.028659837961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45939.028659837961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45939.028659837961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45939.028659837961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45939.028659837961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45939.028659837961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45939.028659837961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45939.028659837961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45939.028659837961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45939.028659837961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45939.028659837961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45939.028659837961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45939.028659837961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45939.028659837961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45939.028659837961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45939.028659837961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45939.028659837961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45939.028659837961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45939.028659837961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45939.028659837961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45939.028659837961</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45939.028659837961</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45939.028659837961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45939.028659837961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45939.028659837961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45939.028659837961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45939.028659837961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45939.028659837961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45939.028659837961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45939.028659837961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45939.028659837961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45939.028659837961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45939.028659837961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45939.028659837961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45939.028659837961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45939.028659837961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45939.028659837961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45939.028659837961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45939.028659837961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45939.028659837961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45939.028659837961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45939.028659837961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45939.028659837961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45939.028659837961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45939.028659837961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45939.028659837961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45939.028659837961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45939.028659837961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45939.028659837961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45939.028659837961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45939.028659837961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45939.028659837961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45939.028659837961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45939.028659837961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45939.028659837961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45939.028659837961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45939.028659837961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45939.028659837961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45939.028659837961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45939.028659837961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45939.028659837961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45939.028659837961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45939.028659837961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45939.028659837961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45939.028659837961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45939.028659837961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45939.028659837961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45939.028659837961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45939.028659837961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45939.028659837961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45939.028659837961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45939.028659837961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45939.028659837961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45939.028659837961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45939.028659837961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45939.028659837961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45939.028659837961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45939.028659837961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45939.028659837961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45939.028659837961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45939.028659837961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45939.028659837961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45939.028659837961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45939.028659837961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45939.028659837961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45939.028659837961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45939.028659837961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45939.028659837961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45939.028659837961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45939.028659837961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45939.028659837961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45939.028659837961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45939.028659837961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45939.028659837961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45939.028659837961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45939.028659837961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45939.028659837961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45939.028659837961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45939.028659837961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45939.028659837961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45939.028659837961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45939.028659837961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45939.028659837961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45939.028659837961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45939.028659837961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45939.028659837961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45939.028659837961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45939.028659837961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45939.028659837961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45939.028659837961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45939.028659837961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45939.028659837961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45939.028659837961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45939.028659837961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45939.028659837961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45939.028659837961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45939.028659837961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45939.028659837961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45939.028659837961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45939.028659837961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45939.028659837961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45939.028659837961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45939.028659837961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45939.028659837961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45939.028659837961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45939.028659837961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45939.028659837961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45939.028659837961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45939.028659837961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45939.028659837961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45939.028659837961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45939.028659837961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45939.028659837961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45939.028659837961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45939.028659837961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45939.028659837961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45939.028659837961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45939.028659837961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45939.028659837961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45939.028659837961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45939.028659837961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45939.028659837961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45939.028659837961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45939.028659837961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45939.028659837961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45939.028659837961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45939.028659837961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45939.028659837961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45939.028659837961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45939.028659837961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45939.028659837961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45939.028659837961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45939.028659837961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45939.028659837961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45939.028659837961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45939.028659837961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45939.028659837961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45939.028659837961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45939.028659837961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45939.028659837961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45939.028659837961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45939.028659837961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45939.028659837961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45939.028659837961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45939.028659837961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45939.028659837961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45939.028659837961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45939.028659837961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45939.028659837961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45939.028659837961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45939.028659837961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45939.028659837961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45939.028659837961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45939.028659837961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45939.028659837961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45939.028659837961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45939.028659837961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45939.028659837961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45939.028659837961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45939.028659837961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45939.028659837961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45939.028659837961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45939.028659837961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45939.028659837961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45939.028659837961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45939.028659837961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45939.028659837961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45939.028659837961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45939.028659837961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45939.028659837961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45939.028659837961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45939.028659837961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45939.028659837961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45939.028659837961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45939.028659837961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45939.028659837961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45939.028659837961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45939.028659837961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45939.028659837961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45939.028659837961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45939.028659837961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45939.028659837961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45939.028659837961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45939.028659837961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45939.028659837961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45939.028659837961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45939.028659837961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45939.028659837961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45939.028659837961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45939.028659837961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45939.028659837961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45939.028659837961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45939.028659837961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45939.028659837961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45939.028659837961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45939.028659837961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45939.028659837961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45939.028659837961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45939.028659837961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45939.028659837961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45939.028659837961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45939.028659837961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45939.028659837961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45939.028659837961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45939.028659837961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45939.028659837961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45939.028659837961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45939.028659837961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45939.028659837961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45939.028659837961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45939.028659837961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45939.028659837961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45939.028659837961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45939.028659837961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45939.028659837961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45939.028659837961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45939.028659837961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45939.028659837961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45939.028659837961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45939.028659837961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45939.028659837961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45939.028659837961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45939.028659837961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45939.028659837961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45939.028659837961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45939.028659837961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45939.028659837961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45939.028659837961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45939.028659837961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45939.028659837961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45939.028659837961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45939.028659837961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45939.028659837961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45939.028659837961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45939.028659837961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45939.028659837961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45939.028659837961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45939.028659837961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45939.028659837961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45939.028659837961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45939.028659837961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45939.028659837961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45939.028659837961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45939.028659837961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45939.028659837961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45939.028659837961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45939.028659837961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45939.028659837961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45939.028659837961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45939.028659837961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45939.028659837961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45939.028659837961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45939.028659837961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45939.028659837961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45939.028659837961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45939.028659837961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45939.028659837961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45939.028659837961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45939.028659837961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45939.028659837961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45939.028659837961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45939.028659837961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45939.028659837961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45939.028659837961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45939.028659837961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45939.028659837961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45939.028659837961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45939.028659837961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45939.028659837961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45939.028659837961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45939.028659837961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45939.028659837961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45939.028659837961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45939.028659837961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45939.028659837961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45939.028659837961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45939.028659837961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45939.028659837961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45939.028659837961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45939.028659837961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45939.028659837961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45939.028659837961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45939.028659837961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45939.028659837961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45939.028659837961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45939.028659837961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45939.028659837961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45939.028659837961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45939.028659837961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45939.028659837961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45939.028659837961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45939.028659837961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45939.028659837961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45939.028659837961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45939.028659837961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45939.028659837961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45939.028659837961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45939.028659837961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45939.028659837961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45939.028659837961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45939.028659837961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45939.028659837961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45939.028659837961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45939.028659837961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45939.028659837961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45939.028659837961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45939.028659837961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45939.028659837961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45939.028659837961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45939.028659837961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45939.028659837961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45939.028659837961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45939.028659837961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45939.028659837961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45939.028659837961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45939.028659837961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45939.028659837961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45939.028659837961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45939.028659837961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45939.028659837961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45939.028659837961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45939.028659837961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45939.028659837961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45939.028659837961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45939.028659837961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45939.028659837961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45939.028659837961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45939.028659837961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45939.028659837961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45939.028659837961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45939.028659837961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45939.028659837961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45939.028659837961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45939.028659837961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45939.028659837961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45939.028659837961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45939.028659837961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45939.028659837961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45939.028659837961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45939.028659837961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45939.028659837961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45939.028659837961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45939.028659837961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45939.028659837961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45939.028659837961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45939.028659837961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45939.028659837961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45939.028659837961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45939.028659837961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45939.028659837961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45939.028659837961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45939.028659837961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45939.028659837961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45939.028659837961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45939.028659837961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45939.028659837961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45939.028659837961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45939.028659837961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45939.028659837961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45939.028659837961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45939.028659837961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45939.028659837961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45939.028659837961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45939.028659837961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45939.028659837961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45939.028659837961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45939.028659837961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45939.028659837961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45939.028659837961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45939.028659837961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45939.028659837961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45939.028659837961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45939.028659837961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45939.028659837961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45939.028659837961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45939.028659837961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45939.028659837961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45939.028659837961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45939.028659837961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45939.028659837961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45939.028659837961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45939.028659837961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45939.028659837961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45939.028659837961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45939.028659837961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45939.028659837961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45939.028659837961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45939.028659837961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45939.028659837961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45939.028659837961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45939.028659837961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45939.028659837961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45939.028659837961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45939.028659837961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45939.028659837961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45939.028659837961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45939.028659837961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45939.028659837961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45939.028659837961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45939.028659837961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45939.028659837961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45939.028659837961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45939.028659837961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45939.028659837961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45939.028659837961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45939.028659837961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45939.028659837961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45939.028659837961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45939.028659837961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45939.028659837961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45939.028659837961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45939.028659837961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45939.028659837961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45939.028659837961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45939.028659837961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45939.028659837961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45939.028659837961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45939.028659837961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45939.028659837961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45939.028659837961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45939.028659837961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45939.028659837961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45939.028659837961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45939.028659837961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45939.028659837961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45939.028659837961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45939.028659837961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45939.028659837961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45939.028659837961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45939.028659837961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45939.028659837961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45939.028659837961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45939.028659837961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45939.028659837961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45939.028659837961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45939.028659837961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45939.028659837961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45939.028659837961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45939.028659837961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45939.028659837961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45939.028659837961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45939.028659837961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45939.028659837961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45939.028659837961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45939.028659837961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45939.028659837961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45939.028659837961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45939.028659837961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45939.028659837961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45939.028659837961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45939.028659837961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45939.028659837961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45939.028659837961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45939.028659837961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45939.028659837961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45939.028659837961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45939.028659837961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45939.028659837961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45939.028659837961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45939.028659837961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45939.028659837961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45939.028659837961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45939.028659837961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45939.028659837961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45939.028659837961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45939.028659837961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45939.028659837961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45939.028659837961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45939.028659837961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45939.028659837961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45939.028659837961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45939.028659837961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45939.028659837961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45939.028659837961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45939.028659837961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45939.028659837961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45939.028659837961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45939.028659837961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45939.028659837961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45939.028659837961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45939.028659837961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45939.028659837961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45939.028659837961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45939.028659837961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45939.028659837961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45939.028659837961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45939.028659837961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45939.028659837961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45939.028659837961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45939.028659837961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45939.028659837961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45939.028659837961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45939.028659837961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45939.028659837961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45939.028659837961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45939.028659837961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45939.028659837961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45939.028659837961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45939.028659837961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45939.028659837961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45939.028659837961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45939.028659837961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45939.028659837961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45939.028659837961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45939.028659837961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45939.028659837961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45939.028659837961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45939.028659837961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45939.028659837961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45939.028659837961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45939.028659837961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45939.028659837961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45939.028659837961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45939.028659837961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45939.028659837961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45939.028659837961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45939.028659837961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45939.028659837961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45939.028659837961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45939.028659837961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45939.028659837961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45939.028659837961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45939.028659837961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45939.028659837961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45939.028659837961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45939.028659837961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45939.028659837961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45939.028659837961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45939.028659837961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45939.028659837961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45939.028659837961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45939.028659837961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45939.028659837961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45939.028659837961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45939.028659837961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45939.028659837961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45939.028659837961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45939.028659837961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45939.028659837961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45939.028659837961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45939.028659837961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45939.028659837961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45939.028659837961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45939.028659837961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45939.028659837961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45939.028659837961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45939.028659837961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45939.028659837961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45939.028659837961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45939.028659837961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45939.028659837961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45939.028659837961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45939.028659837961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45939.028659837961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45939.028659837961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45939.028659837961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45939.028659837961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45939.028659837961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45939.028659837961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45939.028659837961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45939.028659837961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45939.028659837961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45939.028659837961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45939.028659837961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45939.028659837961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45939.028659837961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45939.028659837961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45939.028659837961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45939.028659837961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45939.028659837961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45939.028659837961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45939.028659837961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45939.028659837961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45939.028659837961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45939.028659837961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45939.028659837961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45939.028659837961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45939.028659837961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45939.028659837961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45939.028659837961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45939.028659837961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45939.028659837961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45939.028659837961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45939.028659837961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45939.028659837961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45939.028659837961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45939.028659837961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45939.028659837961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45939.028659837961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45939.028659837961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45939.028659837961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45939.028659837961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45939.028659837961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45939.028659837961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45939.028659837961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45939.028659837961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45939.028659837961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45939.028659837961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45939.028659837961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45939.028659837961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45939.028659837961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45939.028659837961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45939.028659837961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45939.028659837961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45939.028659837961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45939.028659837961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45939.028659837961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45939.028659837961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45939.028659837961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45939.028659837961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45939.028659837961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45939.028659837961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45939.028659837961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45939.028659837961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45939.028659837961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45939.028659837961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45939.028659837961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45939.028659837961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45939.028659837961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45939.028659837961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45939.028659837961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45939.028659837961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45939.028659837961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45939.028659837961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45939.028659837961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45939.028659837961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45939.028659837961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45939.028659837961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45939.028659837961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45939.028659837961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45939.028659837961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45939.028659837961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45939.028659837961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45939.028659837961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45939.028659837961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45939.028659837961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45939.028659837961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45939.028659837961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45939.028659837961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45939.028659837961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45939.028659837961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45939.028659837961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45939.028659837961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45939.028659837961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45939.028659837961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45939.028659837961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45939.028659837961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45939.028659837961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45939.028659837961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45939.028659837961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45939.028659837961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45939.028659837961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45939.028659837961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45939.028659837961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45939.028659837961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45939.028659837961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45939.028659837961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45939.028659837961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45939.028659837961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45939.028659837961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45939.028659837961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45939.028659837961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45939.028659837961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45939.028659837961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45939.028659837961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45939.028659837961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45939.028659837961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45939.028659837961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45939.028659837961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45939.028659837961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45939.028659837961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45939.028659837961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45939.028659837961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45939.028659837961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45939.028659837961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45939.028659837961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45939.028659837961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45939.028659837961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45939.028659837961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45939.028659837961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45939.028659837961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45939.028659837961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45939.028659837961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45939.028659837961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45939.028659837961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45939.028659837961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45939.028659837961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45939.028659837961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45939.028659837961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45939.028659837961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45939.028659837961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45939.028659837961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45939.028659837961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45939.028659837961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45939.028659837961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45939.028659837961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45939.028659837961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45939.028659837961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45939.028659837961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45939.028659837961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45939.028659837961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45939.028659837961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45939.028659837961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45939.028659837961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45939.028659837961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45939.028659837961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45939.028659837961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45939.028659837961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45939.028659837961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45939.028659837961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45939.028659837961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45939.028659837961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45939.028659837961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45939.028659837961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45939.028659837961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45939.028659837961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45939.028659837961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45939.028659837961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45939.028659837961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45939.028659837961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45939.028659837961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45939.028659837961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45939.028659837961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45939.028659837961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45939.028659837961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45939.028659837961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45939.028659837961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45939.028659837961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45939.028659837961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45939.028659837961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45939.028659837961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45939.028659837961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45939.028659837961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45939.028659837961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45939.028659837961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45939.028659837961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45939.028659837961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45939.028659837961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45939.028659837961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45939.028659837961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45939.028659837961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45939.028659837961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45939.028659837961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45939.028659837961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45939.028659837961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45939.028659837961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45939.028659837961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45939.028659837961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45939.028659837961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45939.028659837961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45939.028659837961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45939.028659837961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45939.028659837961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45939.028659837961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45939.028659837961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45939.028659837961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45939.028659837961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45939.028659837961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45939.028659837961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45939.028659837961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45939.028659837961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45939.028659837961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45939.028659837961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45939.028659837961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45939.028659837961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45939.028659837961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45939.028659837961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45939.028659837961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45939.028659837961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45939.028659837961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45939.028659837961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45939.028659837961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45939.028659837961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45939.028659837961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45939.028659837961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45939.028659837961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45939.028659837961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45939.028659837961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45939.028659837961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45939.028659837961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45939.028659837961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45939.028659837961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45939.028659837961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45939.028659837961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45939.028659837961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45939.028659837961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45939.028659837961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45939.028659837961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45939.028659837961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45939.028659837961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45939.028659837961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45939.028659837961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45939.028659837961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45939.028659837961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45939.028659837961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45939.028659837961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45939.028659837961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45939.028659837961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45939.028659837961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45939.028659837961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45939.028659837961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45939.028659837961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45939.028659837961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45939.028659837961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45939.028659837961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45939.028659837961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45939.028659837961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45939.028659837961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45939.028659837961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45939.028659837961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45939.028659837961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45939.028659837961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45939.028659837961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45939.028659837961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45939.028659837961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45939.028659837961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45939.028659837961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45939.028659837961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45939.028659837961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45939.028659837961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45939.028659837961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45939.028659837961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45939.028659837961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45939.028659837961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45939.028659837961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45939.028659837961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45939.028659837961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45939.028659837961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45939.028659837961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45939.028659837961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45939.028659837961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45939.028659837961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45939.028659837961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45939.028659837961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45939.028659837961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45939.028659837961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45939.028659837961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45939.028659837961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45939.028659837961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45939.028659837961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45939.028659837961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45939.028659837961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45939.028659837961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45939.028659837961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45939.028659837961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45939.028659837961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45939.028659837961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45939.028659837961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45939.028659837961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45939.028659837961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45939.028659837961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45939.028659837961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45939.028659837961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45939.028659837961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45939.028659837961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45939.028659837961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45939.028659837961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45939.028659837961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45939.028659837961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45939.028659837961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45939.028659837961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45939.028659837961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45939.028659837961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45939.028659837961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45939.028659837961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45939.028659837961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45939.028659837961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45939.028659837961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45939.028659837961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45939.028659837961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45939.028659837961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45939.028659837961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45939.028659837961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45939.028659837961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45939.028659837961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45939.028659837961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45939.028659837961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45939.028659837961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45939.028659837961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45939.028659837961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45939.028659837961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45939.028659837961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45939.028659837961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45939.028659837961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45939.028659837961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45939.028659837961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45939.028659837961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45939.028659837961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45939.028659837961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45939.028659837961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45939.028659837961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45939.028659837961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45939.028659837961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45939.028659837961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45939.028659837961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45939.028659837961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45939.028659837961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45939.028659837961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45939.028659837961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45939.028659837961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45939.028659837961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45939.028659837961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45939.028659837961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45939.028659837961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45939.028659837961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45939.028659837961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45939.028659837961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45939.028659837961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45939.028659837961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45939.028659837961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45939.028659837961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45939.028659837961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45939.028659837961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45939.028659837961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45939.028659837961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45939.028659837961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45939.028659837961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45939.028659837961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45939.028659837961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45939.028659837961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45939.028659837961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45939.028659837961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45939.028659837961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45939.028659837961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45939.028659837961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45939.028659837961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45939.028659837961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45939.028659837961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45939.028659837961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45939.028659837961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45939.028659837961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45939.028659837961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45939.028659837961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45939.028659837961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45939.028659837961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45939.028659837961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45939.028659837961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45939.028659837961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45939.028659837961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45939.028659837961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45939.028659837961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45939.028659837961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45939.028659837961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45939.028659837961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45939.028659837961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45939.028659837961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45939.028659837961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45939.028659837961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45939.028659837961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45939.028659837961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45939.028659837961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45939.028659837961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45939.028659837961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45939.028659837961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45939.028659837961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45939.028659837961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45939.028659837961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45939.028659837961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45939.028659837961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45939.028659837961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45939.028659837961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45939.028659837961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45939.028659837961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45939.028659837961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45939.028659837961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45939.028659837961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45939.028659837961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45939.028659837961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45939.028659837961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45939.028659837961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45939.028659837961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45939.028659837961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45939.028659837961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45939.028659837961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45939.028659837961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45939.028659837961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45939.028659837961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45939.028659837961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45939.028659837961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45939.028659837961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45939.028659837961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45939.028659837961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45939.028659837961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45939.028659837961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45939.028659837961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45939.028659837961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45939.028659837961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45939.028659837961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45939.028659837961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45939.028659837961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45939.028659837961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45939.028659837961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45939.028659837961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45939.028659837961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45939.028659837961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45939.028659837961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45939.028659837961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45939.028659837961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45939.028659837961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45939.028659837961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45939.028659837961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45939.028659837961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45939.028659837961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45939.028659837961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45939.028659837961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45939.028659837961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45939.028659837961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45939.028659837961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45939.028659837961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45939.028659837961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45939.028659837961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45939.028659837961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45939.028659837961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45939.028659837961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45939.028659837961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45939.028659837961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45939.028659837961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45939.028659837961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45939.028659837961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45939.028659837961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45939.028659837961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45939.028659837961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45939.028659837961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45939.028659837961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45939.028659837961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45939.028659837961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45939.028659837961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45939.028659837961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45939.028659837961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45939.028659837961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45939.028659837961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45939.028659837961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45939.028659837961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45939.028659837961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45939.028659837961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45939.028659837961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45939.028659837961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45939.028659837961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45939.028659837961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45939.028659837961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45939.028659837961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45939.028659837961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45939.028659837961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45939.028659837961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45939.028659837961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45939.028659837961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45939.028659837961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45939.028659837961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45939.028659837961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45939.028659837961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45939.028659837961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45939.028659837961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45939.028659837961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45939.028659837961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45939.028659837961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45939.028659837961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45939.028659837961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45939.028659837961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45939.028659837961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45939.028659837961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45939.028659837961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45939.028659837961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45939.028659837961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45939.028659837961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45939.028659837961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45939.028659837961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45939.028659837961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45939.028659837961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45939.028659837961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45939.028659837961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45939.028659837961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45939.028659837961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45939.028659837961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45939.028659837961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45939.028659837961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45939.028659837961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45939.028659837961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45939.028659837961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45939.028659837961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45939.028659837961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45939.028659837961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45939.028659837961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45939.028659837961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45939.028659837961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45939.028659837961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45939.028659837961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45939.028659837961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45939.028659837961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45939.028659837961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45939.028659837961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45939.028659837961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45939.028659837961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45939.028659837961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45939.028659837961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45939.028659837961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45939.028659837961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45939.028659837961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45939.028659837961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45939.028659837961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45939.028659837961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45939.028659837961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45939.028659837961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45939.028659837961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45939.028659837961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45939.028659837961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45939.028659837961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45939.028659837961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45939.028659837961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45939.028659837961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45939.028659837961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45939.028659837961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45939.028659837961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45939.028659837961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45939.028659837961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45939.028659837961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45939.028659837961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45939.028659837961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45939.028659837961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45939.028659837961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45939.028659837961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45939.028659837961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45939.028659837961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45939.028659837961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45939.028659837961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45939.028659837961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45939.028659837961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45939.028659837961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45939.028659837961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45939.028659837961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45939.028659837961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45939.028659837961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45939.028659837961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45939.028659837961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45939.028659837961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45939.028659837961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45939.028659837961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45939.028659837961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45939.028659837961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45939.028659837961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45939.028659837961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45939.028659837961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45939.028659837961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45939.028659837961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45939.028659837961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45939.028659837961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45939.028659837961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45939.028659837961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45939.028659837961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45939.028659837961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45939.028659837961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45939.028659837961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45939.028659837961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45939.028659837961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45939.028659837961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45939.028659837961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45939.028659837961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45939.028659837961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45939.028659837961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45939.028659837961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45939.028659837961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45939.028659837961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45939.028659837961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45939.028659837961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45939.028659837961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45939.028659837961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45939.028659837961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45939.028659837961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45939.028659837961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45939.028659837961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45939.028659837961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45939.028659837961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45939.028659837961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45939.028659837961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45939.028659837961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45939.028659837961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45939.028659837961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45939.028659837961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45939.028659837961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45939.028659837961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45939.028659837961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45939.028659837961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45939.028659837961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45939.028659837961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45939.028659837961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45939.028659837961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45939.028659837961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45939.028659837961</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235.54794224536454</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45939.028659837961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45939.028659837961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45939.028659837961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45939.028659837961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45939.028659837961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45939.028659837961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45939.028659837961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45939.028659837961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45939.028659837961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45939.028659837961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45939.028659837961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45939.028659837961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45939.028659837961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45939.028659837961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45939.028659837961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45939.028659837961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45939.028659837961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45939.028659837961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45939.028659837961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45939.028659837961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45939.028659837961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45939.028659837961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45939.028659837961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45939.028659837961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45939.028659837961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45939.028659837961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45939.028659837961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45939.028659837961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45939.028659837961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45939.028659837961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45939.028659837961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45939.028659837961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45939.028659837961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45939.028659837961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45939.028659837961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45939.028659837961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45939.028659837961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45939.028659837961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45939.028659837961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45939.028659837961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45939.028659837961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45939.028659837961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45939.028659837961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45939.028659837961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45939.028659837961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45939.028659837961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45939.028659837961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45939.028659837961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45939.028659837961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45939.028659837961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45939.028659837961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45939.028659837961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45939.028659837961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45939.028659837961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45939.028659837961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45939.028659837961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45939.028659837961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45939.028659837961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45939.028659837961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45939.028659837961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45939.028659837961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45939.028659837961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45939.028659837961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45939.028659837961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45939.028659837961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45939.028659837961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45939.028659837961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45939.028659837961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45939.028659837961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45939.028659837961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45939.028659837961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45939.028659837961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45939.028659837961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45939.028659837961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45939.028659837961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45939.028659837961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45939.028659837961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45939.028659837961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45939.028659837961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45939.028659837961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45939.028659837961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45939.028659837961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45939.028659837961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45939.028659837961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45939.028659837961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45939.028659837961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45939.028659837961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45939.028659837961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45939.028659837961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45939.028659837961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45939.028659837961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45939.028659837961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45939.028659837961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45939.028659837961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45939.028659837961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45939.028659837961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45939.028659837961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45939.028659837961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45939.028659837961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45939.028659837961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45939.028659837961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45939.028659837961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45939.028659837961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45939.028659837961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45939.028659837961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45939.028659837961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45939.028659837961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45939.028659837961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45939.028659837961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45939.028659837961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45939.028659837961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45939.028659837961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45939.028659837961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45939.028659837961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45939.028659837961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45939.028659837961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45939.028659837961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45939.028659837961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45939.028659837961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45939.028659837961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45939.028659837961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45939.028659837961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45939.028659837961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45939.028659837961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45939.028659837961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45939.028659837961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45939.028659837961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45939.028659837961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45939.028659837961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45939.028659837961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45939.028659837961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45939.028659837961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45939.028659837961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45939.028659837961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45939.028659837961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45939.028659837961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45939.028659837961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45939.028659837961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45939.028659837961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45939.028659837961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45939.028659837961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45939.028659837961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45939.028659837961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45939.028659837961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45939.028659837961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45939.028659837961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45939.028659837961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45939.028659837961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45939.028659837961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45939.028659837961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45939.028659837961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45939.028659837961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45939.028659837961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45939.028659837961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45939.028659837961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45939.028659837961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45939.028659837961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45939.028659837961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45939.028659837961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45939.028659837961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45939.028659837961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45939.028659837961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45939.028659837961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45939.028659837961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45939.028659837961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45939.028659837961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45939.028659837961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45939.028659837961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45939.028659837961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45939.028659837961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45939.028659837961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45939.028659837961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45939.028659837961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45939.028659837961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45939.028659837961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45939.028659837961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45939.028659837961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45939.028659837961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45939.028659837961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45939.028659837961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45939.028659837961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45939.028659837961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45939.028659837961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45939.028659837961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45939.028659837961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45939.028659837961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45939.028659837961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45939.028659837961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45939.028659837961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45939.028659837961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45939.028659837961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45939.028659837961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45939.028659837961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45939.028659837961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45939.028659837961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45939.028659837961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45939.028659837961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45939.028659837961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45939.028659837961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45939.028659837961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45939.028659837961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45939.028659837961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45939.028659837961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45939.028659837961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45939.028659837961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45939.028659837961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45939.028659837961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45939.028659837961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45939.028659837961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45939.028659837961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45939.028659837961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45939.028659837961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45939.028659837961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45939.028659837961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45939.028659837961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45939.028659837961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45939.028659837961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45939.028659837961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45939.028659837961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45939.028659837961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45939.028659837961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45939.028659837961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45939.028659837961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45939.028659837961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45939.028659837961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45939.028659837961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45939.028659837961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45939.028659837961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45939.028659837961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45939.028659837961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45939.028659837961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45939.028659837961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45939.028659837961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45939.028659837961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45939.028659837961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45939.028659837961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45939.028659837961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45939.028659837961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45939.028659837961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45939.028659837961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45939.028659837961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45939.028659837961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45939.028659837961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45939.028659837961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45939.028659837961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45939.028659837961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45939.028659837961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45939.028659837961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45939.028659837961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45939.028659837961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45939.028659837961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45939.028659837961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45939.028659837961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45939.028659837961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45939.028659837961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45939.028659837961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45939.028659837961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45939.028659837961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45939.028659837961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45939.028659837961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45939.028659837961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45939.028659837961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45939.028659837961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45939.028659837961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45939.028659837961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45939.028659837961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45939.028659837961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45939.028659837961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45939.028659837961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45939.028659837961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45939.028659837961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45939.028659837961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45939.028659837961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45939.028659837961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45939.028659837961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45939.028659837961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45939.028659837961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45939.028659837961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45939.028659837961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45939.028659837961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45939.028659837961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45939.028659837961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45939.028659837961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45939.028659837961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45939.028659837961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45939.028659837961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45939.028659837961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45939.028659837961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45939.028659837961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45939.028659837961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45939.028659837961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45939.028659837961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45939.028659837961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45939.028659837961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45939.028659837961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45939.028659837961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45939.028659837961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45939.028659837961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45939.028659837961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45939.028659837961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45939.028659837961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45939.028659837961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45939.028659837961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45939.028659837961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45939.028659837961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45939.028659837961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45939.028659837961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45939.028659837961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45939.028659837961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45939.028659837961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45939.028659837961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45939.028659837961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45939.028659837961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45939.028659837961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45939.028659837961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45939.028659837961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45939.028659837961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45939.028659837961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45939.028659837961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45939.028659837961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45939.028659837961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45939.028659837961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45939.028659837961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45939.028659837961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45939.028659837961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45939.028659837961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45939.028659837961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45939.028659837961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45939.028659837961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45939.028659837961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45939.028659837961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45939.028659837961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45939.028659837961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45939.028659837961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45939.028659837961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45939.028659837961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45939.028659837961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45939.028659837961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45939.028659837961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45939.028659837961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45939.028659837961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45939.028659837961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45939.028659837961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45939.028659837961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45939.028659837961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45939.028659837961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45939.028659837961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45939.028659837961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45939.028659837961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45939.028659837961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45939.028659837961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45939.028659837961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45939.028659837961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45939.028659837961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45939.028659837961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45939.028659837961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45939.028659837961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45939.028659837961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45939.028659837961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45939.028659837961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45939.028659837961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45939.028659837961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45939.028659837961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45939.028659837961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45939.028659837961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45939.028659837961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45939.028659837961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45939.028659837961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45939.028659837961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45939.028659837961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45939.028659837961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45939.028659837961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45939.028659837961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45939.028659837961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45939.028659837961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45939.028659837961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45939.028659837961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45939.028659837961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45939.028659837961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45939.028659837961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45939.028659837961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45939.028659837961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45939.028659837961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45939.028659837961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45939.028659837961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45939.028659837961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45939.028659837961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45939.028659837961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45939.028659837961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45939.028659837961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45939.028659837961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45939.028659837961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45939.028659837961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45939.028659837961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45939.028659837961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45939.028659837961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45939.028659837961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45939.028659837961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45939.028659837961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45939.028659837961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45939.028659837961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45939.028659837961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45939.028659837961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45939.028659837961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45939.028659837961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45939.028659837961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45939.028659837961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45939.028659837961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45939.028659837961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45939.028659837961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45939.028659837961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45939.028659837961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45939.028659837961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45939.028659837961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45939.028659837961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45939.028659837961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45939.028659837961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45939.028659837961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45939.028659837961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45939.028659837961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45939.028659837961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45939.028659837961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45939.028659837961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45939.028659837961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45939.028659837961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45939.028659837961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45939.028659837961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45939.028659837961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45939.028659837961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45939.028659837961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45939.028659837961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45939.028659837961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45939.028659837961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45939.028659837961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45939.028659837961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45939.028659837961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45939.028659837961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45939.028659837961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45939.028659837961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45939.028659837961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45939.028659837961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45939.028659837961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45939.028659837961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45939.028659837961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45939.028659837961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45939.028659837961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45939.028659837961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45939.028659837961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45939.028659837961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45939.028659837961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45939.028659837961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45939.028659837961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45939.028659837961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45939.028659837961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45939.028659837961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45939.028659837961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45939.028659837961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45939.028659837961</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45939.028659837961</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47.19659965277242</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12.839782523144095</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45939.028659837961</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45939.028659837961</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45939.028659837961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45939.028659837961</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45939.028659837961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45939.028659837961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45939.028659837961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45939.028659837961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45939.028659837961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45939.028659837961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45939.028659837961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45939.028659837961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45939.028659837961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45939.028659837961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45939.028659837961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45939.028659837961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45939.028659837961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45939.028659837961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45939.028659837961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45939.028659837961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45939.028659837961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45939.028659837961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45939.028659837961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45939.028659837961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45939.028659837961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45939.028659837961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45939.028659837961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45939.028659837961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45939.028659837961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45939.028659837961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45939.028659837961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45939.028659837961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45939.028659837961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45939.028659837961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45939.028659837961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45939.028659837961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45939.028659837961</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45939.028659837961</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45939.028659837961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45939.028659837961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45939.028659837961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45939.028659837961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45939.028659837961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45939.028659837961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45939.028659837961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45939.028659837961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45939.028659837961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45939.028659837961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45939.028659837961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45939.028659837961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45939.028659837961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45939.028659837961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45939.028659837961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45939.028659837961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45939.028659837961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45939.028659837961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45939.028659837961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45939.028659837961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45939.028659837961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45939.028659837961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45939.028659837961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45939.028659837961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45939.028659837961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45939.028659837961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45939.028659837961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45939.028659837961</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45939.028659837961</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45939.028659837961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45939.028659837961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45939.028659837961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45939.028659837961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45939.028659837961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45939.028659837961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45939.028659837961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45939.028659837961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45939.028659837961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45939.028659837961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45939.028659837961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45939.028659837961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45939.028659837961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45939.028659837961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45939.028659837961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45939.028659837961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45939.028659837961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45939.028659837961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45939.028659837961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45939.028659837961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45939.028659837961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45939.028659837961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45939.028659837961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45939.028659837961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45939.028659837961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45939.028659837961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45939.028659837961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45939.028659837961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45939.028659837961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45939.028659837961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45939.028659837961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45939.028659837961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45939.028659837961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45939.028659837961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45939.028659837961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45939.028659837961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45939.028659837961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45939.028659837961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45939.028659837961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45939.028659837961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45939.028659837961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45939.028659837961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45939.028659837961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45939.028659837961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45939.028659837961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45939.028659837961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45939.028659837961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45939.028659837961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45939.028659837961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45939.028659837961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45939.028659837961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45939.028659837961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45939.028659837961</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45939.028659837961</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12.25581261573825</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45939.028659837961</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5.1476876157394145</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4.0864144675870193</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45939.028659837961</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45939.028659837961</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45939.028659837961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45939.028659837961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45939.028659837961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45939.028659837961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45939.028659837961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45939.028659837961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45939.028659837961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45939.028659837961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45939.028659837961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45939.028659837961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45939.028659837961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45939.028659837961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45939.028659837961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45939.028659837961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45939.028659837961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45939.028659837961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45939.028659837961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45939.028659837961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45939.028659837961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45939.028659837961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45939.028659837961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45939.028659837961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45939.028659837961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45939.028659837961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45939.028659837961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45939.028659837961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45939.028659837961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45939.028659837961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45939.028659837961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45939.028659837961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45939.028659837961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45939.028659837961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45939.028659837961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45939.028659837961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45939.028659837961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45939.028659837961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45939.028659837961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45939.028659837961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45939.028659837961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45939.028659837961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45939.028659837961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45939.028659837961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45939.028659837961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45939.028659837961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45939.028659837961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45939.028659837961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45939.028659837961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45939.028659837961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45939.028659837961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45939.028659837961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45939.028659837961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45939.028659837961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45939.028659837961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45939.028659837961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45939.028659837961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45939.028659837961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45939.028659837961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45939.028659837961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45939.028659837961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45939.028659837961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45939.028659837961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45939.028659837961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45939.028659837961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45939.028659837961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45939.028659837961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45939.028659837961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45939.028659837961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45939.028659837961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45939.028659837961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45939.028659837961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45939.028659837961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45939.028659837961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45939.028659837961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45939.028659837961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45939.028659837961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45939.028659837961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45939.028659837961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45939.028659837961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45939.028659837961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45939.028659837961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45939.028659837961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45939.028659837961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45939.028659837961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45939.028659837961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45939.028659837961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45939.028659837961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45939.028659837961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45939.028659837961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45939.028659837961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45939.028659837961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45939.028659837961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45939.028659837961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45939.028659837961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45939.028659837961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45939.028659837961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45939.028659837961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45939.028659837961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45939.028659837961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45939.028659837961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45939.028659837961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45939.028659837961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45939.028659837961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45939.028659837961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45939.028659837961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45939.028659837961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45939.028659837961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45939.028659837961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45939.028659837961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45939.028659837961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45939.028659837961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45939.028659837961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45939.028659837961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45939.028659837961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45939.028659837961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45939.028659837961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45939.028659837961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45939.028659837961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45939.028659837961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45939.028659837961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45939.028659837961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45939.028659837961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45939.028659837961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45939.028659837961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45939.028659837961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45939.028659837961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45939.028659837961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45939.028659837961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45939.028659837961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45939.028659837961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45939.028659837961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45939.028659837961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45939.028659837961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45939.028659837961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45939.028659837961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45939.028659837961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45939.028659837961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45939.028659837961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45939.028659837961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45939.028659837961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45939.028659837961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45939.028659837961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45939.028659837961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45939.028659837961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45939.028659837961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45939.028659837961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45939.028659837961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45939.028659837961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45939.028659837961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45939.028659837961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45939.028659837961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45939.028659837961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45939.028659837961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45939.028659837961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45939.028659837961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45939.028659837961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45939.028659837961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45939.028659837961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45939.028659837961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45939.028659837961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45939.028659837961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45939.028659837961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45939.028659837961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45939.028659837961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45939.028659837961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45939.028659837961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45939.028659837961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45939.028659837961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45939.028659837961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45939.028659837961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45939.028659837961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45939.028659837961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45939.028659837961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45939.028659837961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45939.028659837961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45939.028659837961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45939.028659837961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45939.028659837961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45939.028659837961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45939.028659837961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45939.028659837961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45939.028659837961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45939.028659837961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45939.028659837961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45939.028659837961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45939.028659837961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45939.028659837961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45939.028659837961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45939.028659837961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45939.028659837961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45939.028659837961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45939.028659837961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45939.028659837961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45939.028659837961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45939.028659837961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45939.028659837961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45939.028659837961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45939.028659837961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45939.028659837961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45939.028659837961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45939.028659837961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45939.028659837961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45939.028659837961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45939.028659837961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45939.028659837961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45939.028659837961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45939.028659837961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45939.028659837961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45939.028659837961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45939.028659837961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45939.028659837961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2025-10-08T21:42:36Z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