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91" documentId="13_ncr:1_{F6CB121F-512D-4AA6-A0C1-0FB36C537598}" xr6:coauthVersionLast="47" xr6:coauthVersionMax="47" xr10:uidLastSave="{77E5E0EF-8DDD-49AA-AED6-4F7030DD028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<sst xmlns="http://schemas.openxmlformats.org/spreadsheetml/2006/main" count="179025" uniqueCount="39106">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</sst>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290.97344409722427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10.478455671298434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45953.92187002315</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45953.92187002315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45953.92187002315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45953.92187002315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45953.92187002315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45953.92187002315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45953.92187002315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45953.92187002315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45953.92187002315</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45953.92187002315</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45953.92187002315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45953.92187002315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45953.92187002315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45953.92187002315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45953.92187002315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45953.92187002315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45953.92187002315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45953.92187002315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45953.92187002315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45953.92187002315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45953.92187002315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45953.92187002315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45953.92187002315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45953.92187002315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45953.92187002315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45953.92187002315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45953.92187002315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45953.92187002315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45953.92187002315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45953.92187002315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45953.92187002315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45953.92187002315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45953.92187002315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45953.92187002315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45953.92187002315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45953.92187002315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45953.92187002315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45953.92187002315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45953.92187002315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45953.92187002315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45953.92187002315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45953.92187002315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45953.92187002315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45953.92187002315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45953.92187002315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45953.92187002315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45953.92187002315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45953.92187002315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45953.92187002315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45953.92187002315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45953.92187002315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45953.92187002315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45953.92187002315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45953.92187002315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45953.92187002315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45953.92187002315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45953.92187002315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45953.92187002315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45953.92187002315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45953.92187002315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45953.92187002315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45953.92187002315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45953.92187002315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45953.92187002315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45953.92187002315</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45953.92187002315</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128.92203206018894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9.4260945601854473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2.4487268528901041E-3</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45953.92187002315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45953.92187002315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45953.92187002315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45953.92187002315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45953.92187002315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45953.92187002315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45953.92187002315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45953.92187002315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45953.92187002315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45953.92187002315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45953.92187002315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45953.92187002315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45953.92187002315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45953.92187002315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45953.92187002315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45953.92187002315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45953.92187002315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45953.92187002315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45953.92187002315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45953.92187002315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45953.92187002315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45953.92187002315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45953.92187002315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45953.92187002315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45953.92187002315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45953.92187002315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45953.92187002315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45953.92187002315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45953.92187002315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45953.92187002315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45953.92187002315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45953.92187002315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45953.92187002315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45953.92187002315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45953.92187002315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45953.92187002315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45953.92187002315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45953.92187002315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45953.92187002315</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45953.92187002315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45953.92187002315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45953.92187002315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45953.92187002315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45953.92187002315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45953.92187002315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45953.92187002315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45953.92187002315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45953.92187002315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45953.92187002315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45953.92187002315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45953.92187002315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45953.92187002315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45953.92187002315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45953.92187002315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45953.92187002315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45953.92187002315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45953.92187002315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45953.92187002315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45953.92187002315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45953.92187002315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45953.92187002315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45953.92187002315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45953.92187002315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45953.92187002315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45953.92187002315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45953.92187002315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45953.92187002315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45953.92187002315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45953.92187002315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45953.92187002315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45953.92187002315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45953.92187002315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45953.92187002315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45953.92187002315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45953.92187002315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45953.92187002315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45953.92187002315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45953.92187002315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45953.92187002315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45953.92187002315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45953.92187002315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45953.92187002315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45953.92187002315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45953.92187002315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45953.92187002315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45953.92187002315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45953.92187002315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45953.92187002315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45953.92187002315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45953.92187002315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45953.92187002315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45953.92187002315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45953.92187002315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45953.92187002315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45953.92187002315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45953.92187002315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45953.92187002315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45953.92187002315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45953.92187002315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45953.92187002315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45953.92187002315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45953.92187002315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45953.92187002315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45953.92187002315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45953.92187002315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45953.92187002315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45953.92187002315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45953.92187002315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45953.92187002315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45953.92187002315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45953.92187002315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45953.92187002315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45953.92187002315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45953.92187002315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45953.92187002315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45953.92187002315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45953.92187002315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45953.92187002315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45953.92187002315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45953.92187002315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45953.92187002315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45953.92187002315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45953.92187002315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45953.92187002315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45953.92187002315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45953.92187002315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45953.92187002315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45953.92187002315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45953.92187002315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45953.92187002315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45953.92187002315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45953.92187002315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45953.92187002315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45953.92187002315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45953.92187002315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45953.92187002315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45953.92187002315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45953.92187002315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45953.92187002315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45953.92187002315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45953.92187002315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45953.92187002315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45953.92187002315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45953.92187002315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45953.92187002315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45953.92187002315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45953.92187002315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45953.92187002315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45953.92187002315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45953.92187002315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45953.92187002315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45953.92187002315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45953.92187002315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45953.92187002315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45953.92187002315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45953.92187002315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45953.92187002315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45953.92187002315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45953.92187002315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45953.92187002315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45953.92187002315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45953.92187002315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45953.92187002315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45953.92187002315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45953.92187002315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45953.92187002315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45953.92187002315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45953.92187002315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45953.92187002315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45953.92187002315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45953.92187002315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45953.92187002315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45953.92187002315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45953.92187002315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45953.92187002315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45953.92187002315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45953.92187002315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45953.92187002315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45953.92187002315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45953.92187002315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45953.92187002315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45953.92187002315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45953.92187002315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45953.92187002315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45953.92187002315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45953.92187002315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45953.92187002315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45953.92187002315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45953.92187002315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45953.92187002315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45953.92187002315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45953.92187002315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45953.92187002315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45953.92187002315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45953.92187002315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45953.92187002315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45953.92187002315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45953.92187002315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45953.92187002315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45953.92187002315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45953.92187002315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45953.92187002315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45953.92187002315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45953.92187002315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45953.92187002315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45953.92187002315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45953.92187002315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45953.92187002315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45953.92187002315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45953.92187002315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45953.92187002315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45953.92187002315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45953.92187002315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45953.92187002315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45953.92187002315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45953.92187002315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45953.92187002315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45953.92187002315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45953.92187002315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45953.92187002315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45953.92187002315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45953.92187002315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45953.92187002315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45953.92187002315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45953.92187002315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45953.92187002315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45953.92187002315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45953.92187002315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45953.92187002315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45953.92187002315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45953.92187002315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45953.92187002315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45953.92187002315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45953.92187002315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45953.92187002315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45953.92187002315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45953.92187002315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45953.92187002315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45953.92187002315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45953.92187002315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45953.92187002315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45953.92187002315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45953.92187002315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45953.92187002315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45953.92187002315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45953.92187002315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45953.92187002315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45953.92187002315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45953.92187002315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45953.92187002315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45953.92187002315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45953.92187002315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45953.92187002315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45953.92187002315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45953.92187002315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45953.92187002315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45953.92187002315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45953.92187002315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45953.92187002315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45953.92187002315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45953.92187002315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45953.92187002315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45953.92187002315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45953.92187002315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45953.92187002315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45953.92187002315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45953.92187002315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45953.92187002315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45953.92187002315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45953.92187002315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45953.92187002315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45953.92187002315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45953.92187002315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45953.92187002315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45953.92187002315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45953.92187002315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45953.92187002315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45953.92187002315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45953.92187002315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45953.92187002315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45953.92187002315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45953.92187002315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45953.92187002315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45953.92187002315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45953.92187002315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45953.92187002315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45953.92187002315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45953.92187002315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45953.92187002315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45953.92187002315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45953.92187002315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45953.92187002315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45953.92187002315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45953.92187002315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45953.92187002315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45953.92187002315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45953.92187002315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45953.92187002315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45953.92187002315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45953.92187002315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45953.92187002315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45953.92187002315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45953.92187002315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45953.92187002315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45953.92187002315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45953.92187002315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45953.92187002315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45953.92187002315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45953.92187002315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45953.92187002315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45953.92187002315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45953.92187002315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45953.92187002315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45953.92187002315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45953.92187002315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45953.92187002315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45953.92187002315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45953.92187002315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45953.92187002315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45953.92187002315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45953.92187002315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45953.92187002315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45953.92187002315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45953.92187002315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45953.92187002315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45953.92187002315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45953.92187002315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45953.92187002315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45953.92187002315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45953.92187002315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45953.92187002315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45953.92187002315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45953.92187002315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45953.92187002315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45953.92187002315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45953.92187002315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45953.92187002315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45953.92187002315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45953.92187002315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45953.92187002315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45953.92187002315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45953.92187002315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45953.92187002315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45953.92187002315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45953.92187002315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45953.92187002315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45953.92187002315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45953.92187002315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45953.92187002315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45953.92187002315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45953.92187002315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45953.92187002315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45953.92187002315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45953.92187002315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45953.92187002315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45953.92187002315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45953.92187002315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45953.92187002315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45953.92187002315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45953.92187002315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45953.92187002315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45953.92187002315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45953.92187002315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45953.92187002315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45953.92187002315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45953.92187002315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45953.92187002315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45953.92187002315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45953.92187002315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45953.92187002315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45953.92187002315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45953.92187002315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45953.92187002315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45953.92187002315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45953.92187002315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45953.92187002315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45953.92187002315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45953.92187002315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45953.92187002315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45953.92187002315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45953.92187002315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45953.92187002315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45953.92187002315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45953.92187002315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45953.92187002315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45953.92187002315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45953.92187002315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45953.92187002315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45953.92187002315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45953.92187002315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45953.92187002315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45953.92187002315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45953.92187002315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45953.92187002315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45953.92187002315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45953.92187002315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45953.92187002315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45953.92187002315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45953.92187002315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45953.92187002315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45953.92187002315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45953.92187002315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45953.92187002315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45953.92187002315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45953.92187002315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45953.92187002315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45953.92187002315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45953.92187002315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45953.92187002315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45953.92187002315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45953.92187002315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45953.92187002315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45953.92187002315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45953.92187002315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45953.92187002315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45953.92187002315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45953.92187002315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45953.92187002315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45953.92187002315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45953.92187002315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45953.92187002315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45953.92187002315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45953.92187002315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45953.92187002315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45953.92187002315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45953.92187002315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45953.92187002315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45953.92187002315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45953.92187002315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45953.92187002315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45953.92187002315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45953.92187002315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45953.92187002315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45953.92187002315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45953.92187002315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45953.92187002315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45953.92187002315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45953.92187002315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45953.92187002315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45953.92187002315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45953.92187002315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45953.92187002315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45953.92187002315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45953.92187002315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45953.92187002315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45953.92187002315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45953.92187002315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45953.92187002315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45953.92187002315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45953.92187002315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45953.92187002315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45953.92187002315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45953.92187002315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45953.92187002315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45953.92187002315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45953.92187002315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45953.92187002315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45953.92187002315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45953.92187002315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45953.92187002315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45953.92187002315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45953.92187002315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45953.92187002315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45953.92187002315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45953.92187002315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45953.92187002315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45953.92187002315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45953.92187002315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45953.92187002315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45953.92187002315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45953.92187002315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45953.92187002315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45953.92187002315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45953.92187002315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45953.92187002315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45953.92187002315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45953.92187002315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45953.92187002315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45953.92187002315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45953.92187002315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45953.92187002315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45953.92187002315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45953.92187002315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45953.92187002315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45953.92187002315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45953.92187002315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45953.92187002315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45953.92187002315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45953.92187002315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45953.92187002315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45953.92187002315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45953.92187002315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45953.92187002315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45953.92187002315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45953.92187002315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45953.92187002315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45953.92187002315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45953.92187002315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45953.92187002315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45953.92187002315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45953.92187002315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45953.92187002315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45953.92187002315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45953.92187002315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45953.92187002315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45953.92187002315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45953.92187002315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45953.92187002315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45953.92187002315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45953.92187002315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45953.92187002315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45953.92187002315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45953.92187002315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45953.92187002315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45953.92187002315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45953.92187002315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45953.92187002315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45953.92187002315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45953.92187002315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45953.92187002315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45953.92187002315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45953.92187002315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45953.92187002315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45953.92187002315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45953.92187002315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45953.92187002315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45953.92187002315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45953.92187002315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45953.92187002315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45953.92187002315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45953.92187002315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45953.92187002315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45953.92187002315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45953.92187002315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45953.92187002315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45953.92187002315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45953.92187002315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45953.92187002315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45953.92187002315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45953.92187002315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45953.92187002315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45953.92187002315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45953.92187002315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45953.92187002315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45953.92187002315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45953.92187002315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45953.92187002315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45953.92187002315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45953.92187002315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45953.92187002315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45953.92187002315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45953.92187002315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45953.92187002315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45953.92187002315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45953.92187002315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45953.92187002315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45953.92187002315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45953.92187002315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45953.92187002315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45953.92187002315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45953.92187002315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45953.92187002315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45953.92187002315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45953.92187002315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45953.92187002315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45953.92187002315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45953.92187002315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45953.92187002315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45953.92187002315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45953.92187002315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45953.92187002315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45953.92187002315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45953.92187002315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45953.92187002315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45953.92187002315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45953.92187002315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45953.92187002315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45953.92187002315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45953.92187002315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45953.92187002315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45953.92187002315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45953.92187002315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45953.92187002315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45953.92187002315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45953.92187002315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45953.92187002315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45953.92187002315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45953.92187002315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45953.92187002315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45953.92187002315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45953.92187002315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45953.92187002315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45953.92187002315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45953.92187002315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45953.92187002315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45953.92187002315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45953.92187002315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45953.92187002315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45953.92187002315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45953.92187002315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45953.92187002315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45953.92187002315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45953.92187002315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45953.92187002315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45953.92187002315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45953.92187002315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45953.92187002315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45953.92187002315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45953.92187002315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45953.92187002315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45953.92187002315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45953.92187002315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45953.92187002315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45953.92187002315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45953.92187002315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45953.92187002315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45953.92187002315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45953.92187002315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45953.92187002315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45953.92187002315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45953.92187002315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45953.92187002315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45953.92187002315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45953.92187002315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45953.92187002315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45953.92187002315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45953.92187002315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45953.92187002315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45953.92187002315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45953.92187002315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45953.92187002315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45953.92187002315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45953.92187002315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45953.92187002315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45953.92187002315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45953.92187002315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45953.92187002315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45953.92187002315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45953.92187002315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45953.92187002315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45953.92187002315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45953.92187002315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45953.92187002315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45953.92187002315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45953.92187002315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45953.92187002315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45953.92187002315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45953.92187002315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45953.92187002315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45953.92187002315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45953.92187002315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45953.92187002315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45953.92187002315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45953.92187002315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45953.92187002315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45953.92187002315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45953.92187002315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45953.92187002315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45953.92187002315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45953.92187002315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45953.92187002315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45953.92187002315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45953.92187002315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45953.92187002315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45953.92187002315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45953.92187002315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45953.92187002315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45953.92187002315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45953.92187002315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45953.92187002315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45953.92187002315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45953.92187002315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45953.92187002315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45953.92187002315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45953.92187002315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45953.92187002315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45953.92187002315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45953.92187002315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45953.92187002315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45953.92187002315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45953.92187002315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45953.92187002315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45953.92187002315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45953.92187002315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45953.92187002315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45953.92187002315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45953.92187002315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45953.92187002315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45953.92187002315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45953.92187002315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45953.92187002315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45953.92187002315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45953.92187002315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45953.92187002315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45953.92187002315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45953.92187002315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45953.92187002315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45953.92187002315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45953.92187002315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45953.92187002315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45953.92187002315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45953.92187002315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45953.92187002315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45953.92187002315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45953.92187002315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45953.92187002315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45953.92187002315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45953.92187002315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45953.92187002315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45953.92187002315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45953.92187002315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45953.92187002315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45953.92187002315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45953.92187002315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45953.92187002315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45953.92187002315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45953.92187002315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45953.92187002315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45953.92187002315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45953.92187002315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45953.92187002315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45953.92187002315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45953.92187002315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45953.92187002315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45953.92187002315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45953.92187002315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45953.92187002315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45953.92187002315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45953.92187002315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45953.92187002315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45953.92187002315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45953.92187002315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45953.92187002315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45953.92187002315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45953.92187002315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45953.92187002315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45953.92187002315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45953.92187002315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45953.92187002315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45953.92187002315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45953.92187002315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45953.92187002315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45953.92187002315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45953.92187002315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45953.92187002315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45953.92187002315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45953.92187002315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45953.92187002315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45953.92187002315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45953.92187002315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45953.92187002315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45953.92187002315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45953.92187002315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45953.92187002315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45953.92187002315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45953.92187002315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45953.92187002315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45953.92187002315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45953.92187002315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45953.92187002315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45953.92187002315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45953.92187002315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45953.92187002315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45953.92187002315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45953.92187002315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45953.92187002315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45953.92187002315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45953.92187002315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45953.92187002315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45953.92187002315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45953.92187002315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45953.92187002315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45953.92187002315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45953.92187002315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45953.92187002315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45953.92187002315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45953.92187002315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45953.92187002315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45953.92187002315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45953.92187002315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45953.92187002315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45953.92187002315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45953.92187002315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45953.92187002315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45953.92187002315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45953.92187002315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45953.92187002315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45953.92187002315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45953.92187002315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45953.92187002315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45953.92187002315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45953.92187002315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45953.92187002315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45953.92187002315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45953.92187002315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45953.92187002315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45953.92187002315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45953.92187002315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45953.92187002315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45953.92187002315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45953.92187002315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45953.92187002315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45953.92187002315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45953.92187002315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45953.92187002315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45953.92187002315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45953.92187002315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45953.92187002315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45953.92187002315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45953.92187002315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45953.92187002315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45953.92187002315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45953.92187002315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45953.92187002315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45953.92187002315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45953.92187002315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45953.92187002315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45953.92187002315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45953.92187002315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45953.92187002315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45953.92187002315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45953.92187002315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45953.92187002315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45953.92187002315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45953.92187002315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45953.92187002315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45953.92187002315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45953.92187002315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45953.92187002315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45953.92187002315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45953.92187002315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45953.92187002315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45953.92187002315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45953.92187002315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45953.92187002315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45953.92187002315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45953.92187002315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45953.92187002315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45953.92187002315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45953.92187002315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45953.92187002315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45953.92187002315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45953.92187002315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45953.92187002315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45953.92187002315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45953.92187002315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45953.92187002315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45953.92187002315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45953.92187002315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45953.92187002315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45953.92187002315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45953.92187002315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45953.92187002315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45953.92187002315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45953.92187002315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45953.92187002315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45953.92187002315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45953.92187002315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45953.92187002315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45953.92187002315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45953.92187002315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45953.92187002315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45953.92187002315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45953.92187002315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45953.92187002315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45953.92187002315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45953.92187002315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45953.92187002315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45953.92187002315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45953.92187002315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45953.92187002315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45953.92187002315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45953.92187002315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45953.92187002315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45953.92187002315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45953.92187002315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45953.92187002315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45953.92187002315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45953.92187002315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45953.92187002315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45953.92187002315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45953.92187002315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45953.92187002315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45953.92187002315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45953.92187002315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45953.92187002315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45953.92187002315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45953.92187002315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45953.92187002315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45953.92187002315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45953.92187002315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45953.92187002315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45953.92187002315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45953.92187002315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45953.92187002315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45953.92187002315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45953.92187002315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45953.92187002315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45953.92187002315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45953.92187002315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45953.92187002315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45953.92187002315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45953.92187002315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45953.92187002315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45953.92187002315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45953.92187002315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45953.92187002315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45953.92187002315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45953.92187002315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45953.92187002315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45953.92187002315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45953.92187002315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45953.92187002315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45953.92187002315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45953.92187002315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45953.92187002315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45953.92187002315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45953.92187002315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45953.92187002315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45953.92187002315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45953.92187002315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45953.92187002315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45953.92187002315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45953.92187002315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45953.92187002315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45953.92187002315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45953.92187002315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45953.92187002315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45953.92187002315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45953.92187002315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45953.92187002315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45953.92187002315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45953.92187002315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45953.92187002315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45953.92187002315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45953.92187002315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45953.92187002315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45953.92187002315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45953.92187002315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45953.92187002315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45953.92187002315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45953.92187002315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45953.92187002315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45953.92187002315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45953.92187002315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45953.92187002315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45953.92187002315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45953.92187002315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45953.92187002315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45953.92187002315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45953.92187002315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45953.92187002315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45953.92187002315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45953.92187002315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45953.92187002315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45953.92187002315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45953.92187002315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45953.92187002315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45953.92187002315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45953.92187002315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45953.92187002315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45953.92187002315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45953.92187002315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45953.92187002315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45953.92187002315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45953.92187002315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45953.92187002315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45953.92187002315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45953.92187002315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45953.92187002315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45953.92187002315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45953.92187002315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45953.92187002315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45953.92187002315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45953.92187002315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45953.92187002315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45953.92187002315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45953.92187002315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45953.92187002315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45953.92187002315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45953.92187002315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45953.92187002315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45953.92187002315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45953.92187002315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45953.92187002315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45953.92187002315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45953.92187002315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45953.92187002315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45953.92187002315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45953.92187002315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45953.92187002315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45953.92187002315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45953.92187002315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45953.92187002315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45953.92187002315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45953.92187002315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45953.92187002315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45953.92187002315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45953.92187002315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45953.92187002315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45953.92187002315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45953.92187002315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45953.92187002315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45953.92187002315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45953.92187002315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45953.92187002315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45953.92187002315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45953.92187002315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45953.92187002315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45953.92187002315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45953.92187002315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45953.92187002315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45953.92187002315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45953.92187002315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45953.92187002315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45953.92187002315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45953.92187002315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45953.92187002315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45953.92187002315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45953.92187002315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45953.92187002315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45953.92187002315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45953.92187002315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45953.92187002315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45953.92187002315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45953.92187002315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45953.92187002315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45953.92187002315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45953.92187002315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45953.92187002315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45953.92187002315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45953.92187002315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45953.92187002315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45953.92187002315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45953.92187002315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45953.92187002315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45953.92187002315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45953.92187002315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45953.92187002315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45953.92187002315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45953.92187002315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45953.92187002315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45953.92187002315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45953.92187002315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45953.92187002315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45953.92187002315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45953.92187002315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45953.92187002315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45953.92187002315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45953.92187002315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45953.92187002315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45953.92187002315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45953.92187002315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45953.92187002315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45953.92187002315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45953.92187002315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45953.92187002315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45953.92187002315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45953.92187002315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45953.92187002315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45953.92187002315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45953.92187002315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45953.92187002315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45953.92187002315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45953.92187002315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45953.92187002315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45953.92187002315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45953.92187002315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45953.92187002315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45953.92187002315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45953.92187002315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45953.92187002315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45953.92187002315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45953.92187002315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45953.92187002315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45953.92187002315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45953.92187002315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45953.92187002315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45953.92187002315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45953.92187002315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45953.92187002315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45953.92187002315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45953.92187002315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45953.92187002315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45953.92187002315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45953.92187002315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45953.92187002315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45953.92187002315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45953.92187002315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45953.92187002315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45953.92187002315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45953.92187002315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45953.92187002315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45953.92187002315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45953.92187002315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45953.92187002315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45953.92187002315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45953.92187002315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45953.92187002315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45953.92187002315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45953.92187002315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45953.92187002315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45953.92187002315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45953.92187002315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45953.92187002315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45953.92187002315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45953.92187002315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45953.92187002315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45953.92187002315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45953.92187002315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45953.92187002315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45953.92187002315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45953.92187002315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45953.92187002315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45953.92187002315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45953.92187002315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45953.92187002315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45953.92187002315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45953.92187002315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45953.92187002315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45953.92187002315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45953.92187002315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45953.92187002315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45953.92187002315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45953.92187002315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45953.92187002315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45953.92187002315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45953.92187002315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45953.92187002315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45953.92187002315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45953.92187002315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45953.92187002315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45953.92187002315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45953.92187002315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45953.92187002315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45953.92187002315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45953.92187002315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45953.92187002315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45953.92187002315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45953.92187002315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45953.92187002315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45953.92187002315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45953.92187002315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45953.92187002315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45953.92187002315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45953.92187002315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45953.92187002315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45953.92187002315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45953.92187002315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45953.92187002315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45953.92187002315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45953.92187002315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45953.92187002315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45953.92187002315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45953.92187002315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45953.92187002315</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250.44115243055421</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0.28714780092559522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0.10173113425844349</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8.6755787051515654E-3</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45953.92187002315</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45953.92187002315</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45953.92187002315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45953.92187002315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45953.92187002315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45953.92187002315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45953.92187002315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45953.92187002315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45953.92187002315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45953.92187002315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45953.92187002315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45953.92187002315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45953.92187002315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45953.92187002315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45953.92187002315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45953.92187002315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45953.92187002315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45953.92187002315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45953.92187002315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45953.92187002315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45953.92187002315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45953.92187002315</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45953.92187002315</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45953.92187002315</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45953.92187002315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45953.92187002315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45953.92187002315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45953.92187002315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45953.92187002315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45953.92187002315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45953.92187002315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45953.92187002315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45953.92187002315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45953.92187002315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45953.92187002315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45953.92187002315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45953.92187002315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45953.92187002315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45953.92187002315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45953.92187002315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45953.92187002315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45953.92187002315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45953.92187002315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45953.92187002315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45953.92187002315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45953.92187002315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45953.92187002315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45953.92187002315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45953.92187002315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45953.92187002315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45953.92187002315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45953.92187002315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45953.92187002315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45953.92187002315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45953.92187002315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45953.92187002315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45953.92187002315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45953.92187002315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45953.92187002315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45953.92187002315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45953.92187002315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45953.92187002315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45953.92187002315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45953.92187002315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45953.92187002315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45953.92187002315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45953.92187002315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45953.92187002315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45953.92187002315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45953.92187002315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45953.92187002315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45953.92187002315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45953.92187002315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45953.92187002315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45953.92187002315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45953.92187002315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45953.92187002315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45953.92187002315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45953.92187002315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45953.92187002315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45953.92187002315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45953.92187002315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45953.92187002315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45953.92187002315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45953.92187002315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45953.92187002315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45953.92187002315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45953.92187002315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45953.92187002315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45953.92187002315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45953.92187002315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45953.92187002315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45953.92187002315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45953.92187002315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45953.92187002315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45953.92187002315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45953.92187002315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45953.92187002315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45953.92187002315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45953.92187002315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45953.92187002315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45953.92187002315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45953.92187002315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45953.92187002315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45953.92187002315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45953.92187002315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45953.92187002315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45953.92187002315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45953.92187002315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45953.92187002315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45953.92187002315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45953.92187002315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45953.92187002315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45953.92187002315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45953.92187002315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45953.92187002315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45953.92187002315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45953.92187002315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45953.92187002315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45953.92187002315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45953.92187002315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45953.92187002315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45953.92187002315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45953.92187002315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45953.92187002315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45953.92187002315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45953.92187002315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45953.92187002315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45953.92187002315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45953.92187002315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45953.92187002315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45953.92187002315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45953.92187002315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45953.92187002315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45953.92187002315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45953.92187002315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45953.92187002315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45953.92187002315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45953.92187002315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45953.92187002315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45953.92187002315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45953.92187002315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45953.92187002315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45953.92187002315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45953.92187002315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45953.92187002315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45953.92187002315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45953.92187002315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45953.92187002315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45953.92187002315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45953.92187002315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45953.92187002315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45953.92187002315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45953.92187002315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45953.92187002315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45953.92187002315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45953.92187002315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45953.92187002315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45953.92187002315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45953.92187002315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45953.92187002315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45953.92187002315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45953.92187002315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45953.92187002315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45953.92187002315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45953.92187002315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45953.92187002315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45953.92187002315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45953.92187002315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45953.92187002315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45953.92187002315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45953.92187002315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45953.92187002315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45953.92187002315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45953.92187002315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45953.92187002315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45953.92187002315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45953.92187002315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45953.92187002315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45953.92187002315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45953.92187002315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45953.92187002315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45953.92187002315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45953.92187002315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45953.92187002315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45953.92187002315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45953.92187002315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45953.92187002315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45953.92187002315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45953.92187002315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45953.92187002315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45953.92187002315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45953.92187002315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45953.92187002315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45953.92187002315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45953.92187002315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45953.92187002315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45953.92187002315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45953.92187002315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45953.92187002315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45953.92187002315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45953.92187002315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45953.92187002315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45953.92187002315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45953.92187002315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45953.92187002315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45953.92187002315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45953.92187002315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45953.92187002315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45953.92187002315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45953.92187002315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45953.92187002315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45953.92187002315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45953.92187002315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45953.92187002315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45953.92187002315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45953.92187002315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45953.92187002315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45953.92187002315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45953.92187002315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45953.92187002315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45953.92187002315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45953.92187002315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45953.92187002315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45953.92187002315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45953.92187002315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45953.92187002315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45953.92187002315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45953.92187002315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45953.92187002315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45953.92187002315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45953.92187002315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45953.92187002315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45953.92187002315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45953.92187002315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45953.92187002315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45953.92187002315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45953.92187002315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45953.92187002315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45953.92187002315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45953.92187002315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45953.92187002315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45953.92187002315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45953.92187002315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45953.92187002315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45953.92187002315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45953.92187002315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45953.92187002315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45953.92187002315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45953.92187002315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45953.92187002315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45953.92187002315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45953.92187002315</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45953.92187002315</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62.089809837962093</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27.732992708333768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9.150295949075371</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5.2607589120379998</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45953.92187002315</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45953.92187002315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45953.92187002315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45953.92187002315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45953.92187002315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45953.92187002315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45953.92187002315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45953.92187002315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45953.92187002315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45953.92187002315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45953.92187002315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45953.92187002315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45953.92187002315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45953.92187002315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45953.92187002315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45953.92187002315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45953.92187002315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45953.92187002315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45953.92187002315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45953.92187002315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45953.92187002315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45953.92187002315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45953.92187002315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45953.92187002315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45953.92187002315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45953.92187002315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45953.92187002315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45953.92187002315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45953.92187002315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45953.92187002315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45953.92187002315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45953.92187002315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45953.92187002315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45953.92187002315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45953.92187002315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45953.92187002315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45953.92187002315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45953.92187002315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45953.92187002315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45953.92187002315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45953.92187002315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45953.92187002315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45953.92187002315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45953.92187002315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45953.92187002315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45953.92187002315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45953.92187002315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45953.92187002315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45953.92187002315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45953.92187002315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45953.92187002315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45953.92187002315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45953.92187002315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45953.92187002315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45953.92187002315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45953.92187002315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45953.92187002315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45953.92187002315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45953.92187002315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45953.92187002315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45953.92187002315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45953.92187002315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45953.92187002315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45953.92187002315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45953.92187002315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45953.92187002315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45953.92187002315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45953.92187002315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45953.92187002315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45953.92187002315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45953.92187002315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45953.92187002315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45953.92187002315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45953.92187002315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45953.92187002315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45953.92187002315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45953.92187002315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45953.92187002315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45953.92187002315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45953.92187002315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45953.92187002315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45953.92187002315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45953.92187002315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45953.92187002315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45953.92187002315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45953.92187002315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45953.92187002315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45953.92187002315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45953.92187002315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45953.92187002315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45953.92187002315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45953.92187002315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45953.92187002315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45953.92187002315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45953.92187002315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45953.92187002315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45953.92187002315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45953.92187002315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45953.92187002315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45953.92187002315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45953.92187002315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45953.92187002315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45953.92187002315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45953.92187002315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45953.92187002315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45953.92187002315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45953.92187002315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45953.92187002315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45953.92187002315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45953.92187002315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45953.92187002315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45953.92187002315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45953.92187002315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45953.92187002315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45953.92187002315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45953.92187002315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45953.92187002315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45953.92187002315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45953.92187002315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45953.92187002315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45953.92187002315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45953.92187002315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45953.92187002315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45953.92187002315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45953.92187002315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45953.92187002315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45953.92187002315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45953.92187002315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45953.92187002315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45953.92187002315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45953.92187002315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45953.92187002315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45953.92187002315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45953.92187002315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45953.92187002315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45953.92187002315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45953.92187002315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45953.92187002315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45953.92187002315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45953.92187002315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45953.92187002315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45953.92187002315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45953.92187002315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45953.92187002315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45953.92187002315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45953.92187002315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45953.92187002315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45953.92187002315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45953.92187002315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45953.92187002315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45953.92187002315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45953.92187002315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45953.92187002315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45953.92187002315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45953.92187002315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45953.92187002315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45953.92187002315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45953.92187002315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45953.92187002315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45953.92187002315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45953.92187002315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45953.92187002315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45953.92187002315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45953.92187002315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45953.92187002315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45953.92187002315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45953.92187002315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45953.92187002315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45953.92187002315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45953.92187002315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45953.92187002315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45953.92187002315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45953.92187002315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45953.92187002315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45953.92187002315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45953.92187002315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45953.92187002315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45953.92187002315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45953.92187002315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45953.92187002315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45953.92187002315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45953.92187002315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45953.92187002315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45953.92187002315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45953.92187002315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45953.92187002315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45953.92187002315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45953.92187002315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45953.92187002315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45953.92187002315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45953.92187002315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45953.92187002315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45953.92187002315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45953.92187002315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45953.92187002315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45953.92187002315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45953.92187002315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45953.92187002315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45953.92187002315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45953.92187002315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45953.92187002315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45953.92187002315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45953.92187002315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45953.92187002315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45953.92187002315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45953.92187002315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45953.92187002315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45953.92187002315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45953.92187002315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45953.92187002315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45953.92187002315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45953.92187002315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45953.92187002315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45953.92187002315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45953.92187002315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45953.92187002315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45953.92187002315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45953.92187002315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45953.92187002315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45953.92187002315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45953.92187002315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45953.92187002315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45953.92187002315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45953.92187002315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45953.92187002315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45953.92187002315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45953.92187002315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45953.92187002315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45953.92187002315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45953.92187002315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45953.92187002315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45953.92187002315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45953.92187002315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45953.92187002315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45953.92187002315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45953.92187002315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45953.92187002315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45953.92187002315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45953.92187002315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45953.92187002315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45953.92187002315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45953.92187002315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45953.92187002315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45953.92187002315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45953.92187002315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45953.92187002315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45953.92187002315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45953.92187002315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45953.92187002315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45953.92187002315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45953.92187002315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45953.92187002315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45953.92187002315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45953.92187002315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45953.92187002315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45953.92187002315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45953.92187002315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45953.92187002315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45953.92187002315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45953.92187002315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45953.92187002315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45953.92187002315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45953.92187002315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45953.92187002315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45953.92187002315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45953.92187002315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45953.92187002315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45953.92187002315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45953.92187002315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45953.92187002315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45953.92187002315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45953.92187002315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45953.92187002315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45953.92187002315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45953.92187002315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45953.92187002315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45953.92187002315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45953.92187002315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45953.92187002315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45953.92187002315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45953.92187002315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45953.92187002315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45953.92187002315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45953.92187002315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45953.92187002315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45953.92187002315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45953.92187002315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45953.92187002315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45953.92187002315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45953.92187002315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45953.92187002315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45953.92187002315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45953.92187002315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45953.92187002315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45953.92187002315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45953.92187002315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45953.92187002315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45953.92187002315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45953.92187002315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45953.92187002315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45953.92187002315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45953.92187002315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45953.92187002315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45953.92187002315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45953.92187002315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45953.92187002315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45953.92187002315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45953.92187002315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45953.92187002315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45953.92187002315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45953.92187002315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45953.92187002315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45953.92187002315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45953.92187002315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45953.92187002315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45953.92187002315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45953.92187002315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45953.92187002315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45953.92187002315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45953.92187002315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45953.92187002315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45953.92187002315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45953.92187002315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45953.92187002315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45953.92187002315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45953.92187002315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45953.92187002315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45953.92187002315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45953.92187002315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45953.92187002315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45953.92187002315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45953.92187002315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45953.92187002315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45953.92187002315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45953.92187002315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45953.92187002315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45953.92187002315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45953.92187002315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45953.92187002315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45953.92187002315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45953.92187002315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45953.92187002315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45953.92187002315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45953.92187002315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45953.92187002315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45953.92187002315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45953.92187002315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45953.92187002315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45953.92187002315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45953.92187002315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45953.92187002315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45953.92187002315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45953.92187002315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45953.92187002315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45953.92187002315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45953.92187002315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45953.92187002315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45953.92187002315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45953.92187002315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45953.92187002315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45953.92187002315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45953.92187002315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45953.92187002315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45953.92187002315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45953.92187002315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45953.92187002315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45953.92187002315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45953.92187002315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45953.92187002315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45953.92187002315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45953.92187002315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45953.92187002315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45953.92187002315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45953.92187002315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45953.92187002315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45953.92187002315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45953.92187002315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45953.92187002315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45953.92187002315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45953.92187002315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45953.92187002315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45953.92187002315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45953.92187002315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45953.92187002315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45953.92187002315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45953.92187002315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45953.92187002315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45953.92187002315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45953.92187002315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45953.92187002315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45953.92187002315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45953.92187002315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45953.92187002315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45953.92187002315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45953.92187002315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45953.92187002315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45953.92187002315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45953.92187002315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45953.92187002315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45953.92187002315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45953.92187002315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45953.92187002315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45953.92187002315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45953.92187002315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45953.92187002315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45953.92187002315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45953.92187002315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45953.92187002315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45953.92187002315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45953.92187002315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45953.92187002315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45953.92187002315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45953.92187002315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45953.92187002315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45953.92187002315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45953.92187002315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45953.92187002315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45953.92187002315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45953.92187002315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45953.92187002315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45953.92187002315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45953.92187002315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45953.92187002315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45953.92187002315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45953.92187002315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45953.92187002315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45953.92187002315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45953.92187002315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45953.92187002315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45953.92187002315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45953.92187002315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45953.92187002315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45953.92187002315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45953.92187002315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45953.92187002315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45953.92187002315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45953.92187002315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45953.92187002315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45953.92187002315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45953.92187002315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45953.92187002315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45953.92187002315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45953.92187002315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45953.92187002315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45953.92187002315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45953.92187002315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45953.92187002315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45953.92187002315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45953.92187002315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45953.92187002315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45953.92187002315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45953.92187002315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45953.92187002315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45953.92187002315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45953.92187002315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45953.92187002315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45953.92187002315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45953.92187002315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45953.92187002315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45953.92187002315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45953.92187002315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45953.92187002315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45953.92187002315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45953.92187002315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45953.92187002315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45953.92187002315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45953.92187002315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45953.92187002315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45953.92187002315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45953.92187002315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45953.92187002315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45953.92187002315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45953.92187002315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45953.92187002315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45953.92187002315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45953.92187002315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45953.92187002315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45953.92187002315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45953.92187002315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45953.92187002315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45953.92187002315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45953.92187002315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45953.92187002315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45953.92187002315</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45953.92187002315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45953.92187002315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45953.92187002315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45953.92187002315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45953.92187002315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45953.92187002315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45953.92187002315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45953.92187002315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45953.92187002315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45953.92187002315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45953.92187002315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45953.92187002315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45953.92187002315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45953.92187002315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45953.92187002315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45953.92187002315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45953.92187002315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45953.92187002315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45953.92187002315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45953.92187002315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45953.92187002315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45953.92187002315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45953.92187002315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45953.92187002315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45953.92187002315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45953.92187002315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45953.92187002315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45953.92187002315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45953.92187002315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45953.92187002315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45953.92187002315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45953.92187002315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45953.92187002315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45953.92187002315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45953.92187002315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45953.92187002315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45953.92187002315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45953.92187002315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45953.92187002315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45953.92187002315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45953.92187002315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45953.92187002315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45953.92187002315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45953.92187002315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45953.92187002315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45953.92187002315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45953.92187002315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45953.92187002315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45953.92187002315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45953.92187002315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45953.92187002315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45953.92187002315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45953.92187002315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45953.92187002315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45953.92187002315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45953.92187002315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45953.92187002315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45953.92187002315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45953.92187002315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45953.92187002315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45953.92187002315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45953.92187002315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45953.92187002315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45953.92187002315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45953.92187002315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45953.92187002315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45953.92187002315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45953.92187002315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45953.92187002315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45953.92187002315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45953.92187002315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45953.92187002315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45953.92187002315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45953.92187002315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45953.92187002315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45953.92187002315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45953.92187002315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45953.92187002315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45953.92187002315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45953.92187002315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45953.92187002315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45953.92187002315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45953.92187002315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45953.92187002315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45953.92187002315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45953.92187002315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45953.92187002315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45953.92187002315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45953.92187002315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45953.92187002315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45953.92187002315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45953.92187002315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45953.92187002315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45953.92187002315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45953.92187002315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45953.92187002315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45953.92187002315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45953.92187002315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45953.92187002315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45953.92187002315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45953.92187002315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45953.92187002315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45953.92187002315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45953.92187002315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45953.92187002315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45953.92187002315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45953.92187002315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45953.92187002315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45953.92187002315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45953.92187002315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45953.92187002315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45953.92187002315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45953.92187002315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45953.92187002315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45953.92187002315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45953.92187002315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45953.92187002315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45953.92187002315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45953.92187002315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45953.92187002315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45953.92187002315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45953.92187002315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45953.92187002315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45953.92187002315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45953.92187002315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45953.92187002315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45953.92187002315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45953.92187002315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45953.92187002315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45953.92187002315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45953.92187002315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45953.92187002315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45953.92187002315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45953.92187002315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45953.92187002315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45953.92187002315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45953.92187002315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45953.92187002315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45953.92187002315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45953.92187002315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45953.92187002315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45953.92187002315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45953.92187002315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45953.92187002315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45953.92187002315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45953.92187002315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45953.92187002315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45953.92187002315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45953.92187002315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45953.92187002315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45953.92187002315</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