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41" documentId="13_ncr:1_{F6CB121F-512D-4AA6-A0C1-0FB36C537598}" xr6:coauthVersionLast="47" xr6:coauthVersionMax="47" xr10:uidLastSave="{620E681C-1AC9-4CF3-9E18-8EB9A912C02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<sst xmlns="http://schemas.openxmlformats.org/spreadsheetml/2006/main" count="179025" uniqueCount="39105">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</sst>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290.74282268518436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10.247834259258525</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0.10882962962932652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45953.69124861111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45953.69124861111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45953.69124861111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45953.69124861111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45953.69124861111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45953.69124861111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45953.69124861111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45953.69124861111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45953.69124861111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45953.69124861111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45953.69124861111</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45953.69124861111</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45953.69124861111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45953.69124861111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45953.69124861111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45953.69124861111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45953.69124861111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45953.69124861111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45953.69124861111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45953.69124861111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45953.69124861111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45953.69124861111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45953.69124861111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45953.69124861111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45953.69124861111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45953.69124861111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45953.69124861111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45953.69124861111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45953.69124861111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45953.69124861111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45953.69124861111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45953.69124861111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45953.69124861111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45953.69124861111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45953.69124861111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45953.69124861111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45953.69124861111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45953.69124861111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45953.69124861111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45953.69124861111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45953.69124861111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45953.69124861111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45953.69124861111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45953.69124861111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45953.69124861111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45953.69124861111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45953.69124861111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45953.69124861111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45953.69124861111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45953.69124861111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45953.69124861111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45953.69124861111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45953.69124861111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45953.69124861111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45953.69124861111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45953.69124861111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45953.69124861111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45953.69124861111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45953.69124861111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45953.69124861111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45953.69124861111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45953.69124861111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45953.69124861111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45953.69124861111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45953.69124861111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45953.69124861111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45953.69124861111</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45953.69124861111</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128.69141064814903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9.1954731481455383</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45953.69124861111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45953.69124861111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45953.69124861111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45953.69124861111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45953.69124861111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45953.69124861111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45953.69124861111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45953.69124861111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45953.69124861111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45953.69124861111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45953.69124861111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45953.69124861111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45953.69124861111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45953.69124861111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45953.69124861111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45953.69124861111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45953.69124861111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45953.69124861111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45953.69124861111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45953.69124861111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45953.69124861111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45953.69124861111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45953.69124861111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45953.69124861111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45953.69124861111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45953.69124861111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45953.69124861111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45953.69124861111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45953.69124861111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45953.69124861111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45953.69124861111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45953.69124861111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45953.69124861111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45953.69124861111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45953.69124861111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45953.69124861111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45953.69124861111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45953.69124861111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45953.69124861111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45953.69124861111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45953.69124861111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45953.69124861111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45953.69124861111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45953.69124861111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45953.69124861111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45953.69124861111</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45953.69124861111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45953.69124861111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45953.69124861111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45953.69124861111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45953.69124861111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45953.69124861111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45953.69124861111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45953.69124861111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45953.69124861111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45953.69124861111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45953.69124861111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45953.69124861111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45953.69124861111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45953.69124861111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45953.69124861111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45953.69124861111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45953.69124861111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45953.69124861111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45953.69124861111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45953.69124861111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45953.69124861111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45953.69124861111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45953.69124861111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45953.69124861111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45953.69124861111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45953.69124861111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45953.69124861111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45953.69124861111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45953.69124861111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45953.69124861111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45953.69124861111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45953.69124861111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45953.69124861111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45953.69124861111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45953.69124861111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45953.69124861111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45953.69124861111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45953.69124861111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45953.69124861111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45953.69124861111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45953.69124861111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45953.69124861111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45953.69124861111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45953.69124861111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45953.69124861111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45953.69124861111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45953.69124861111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45953.69124861111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45953.69124861111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45953.69124861111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45953.69124861111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45953.69124861111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45953.69124861111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45953.69124861111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45953.69124861111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45953.69124861111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45953.69124861111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45953.69124861111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45953.69124861111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45953.69124861111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45953.69124861111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45953.69124861111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45953.69124861111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45953.69124861111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45953.69124861111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45953.69124861111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45953.69124861111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45953.69124861111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45953.69124861111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45953.69124861111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45953.69124861111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45953.69124861111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45953.69124861111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45953.69124861111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45953.69124861111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45953.69124861111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45953.69124861111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45953.69124861111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45953.69124861111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45953.69124861111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45953.69124861111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45953.69124861111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45953.69124861111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45953.69124861111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45953.69124861111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45953.69124861111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45953.69124861111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45953.69124861111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45953.69124861111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45953.69124861111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45953.69124861111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45953.69124861111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45953.69124861111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45953.69124861111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45953.69124861111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45953.69124861111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45953.69124861111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45953.69124861111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45953.69124861111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45953.69124861111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45953.69124861111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45953.69124861111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45953.69124861111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45953.69124861111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45953.69124861111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45953.69124861111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45953.69124861111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45953.69124861111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45953.69124861111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45953.69124861111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45953.69124861111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45953.69124861111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45953.69124861111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45953.69124861111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45953.69124861111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45953.69124861111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45953.69124861111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45953.69124861111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45953.69124861111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45953.69124861111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45953.69124861111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45953.69124861111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45953.69124861111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45953.69124861111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45953.69124861111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45953.69124861111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45953.69124861111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45953.69124861111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45953.69124861111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45953.69124861111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45953.69124861111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45953.69124861111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45953.69124861111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45953.69124861111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45953.69124861111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45953.69124861111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45953.69124861111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45953.69124861111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45953.69124861111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45953.69124861111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45953.69124861111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45953.69124861111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45953.69124861111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45953.69124861111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45953.69124861111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45953.69124861111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45953.69124861111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45953.69124861111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45953.69124861111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45953.69124861111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45953.69124861111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45953.69124861111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45953.69124861111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45953.69124861111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45953.69124861111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45953.69124861111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45953.69124861111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45953.69124861111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45953.69124861111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45953.69124861111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45953.69124861111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45953.69124861111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45953.69124861111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45953.69124861111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45953.69124861111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45953.69124861111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45953.69124861111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45953.69124861111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45953.69124861111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45953.69124861111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45953.69124861111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45953.69124861111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45953.69124861111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45953.69124861111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45953.69124861111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45953.69124861111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45953.69124861111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45953.69124861111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45953.69124861111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45953.69124861111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45953.69124861111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45953.69124861111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45953.69124861111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45953.69124861111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45953.69124861111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45953.69124861111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45953.69124861111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45953.69124861111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45953.69124861111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45953.69124861111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45953.69124861111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45953.69124861111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45953.69124861111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45953.69124861111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45953.69124861111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45953.69124861111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45953.69124861111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45953.69124861111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45953.69124861111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45953.69124861111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45953.69124861111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45953.69124861111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45953.69124861111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45953.69124861111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45953.69124861111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45953.69124861111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45953.69124861111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45953.69124861111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45953.69124861111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45953.69124861111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45953.69124861111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45953.69124861111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45953.69124861111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45953.69124861111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45953.69124861111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45953.69124861111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45953.69124861111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45953.69124861111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45953.69124861111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45953.69124861111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45953.69124861111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45953.69124861111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45953.69124861111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45953.69124861111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45953.69124861111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45953.69124861111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45953.69124861111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45953.69124861111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45953.69124861111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45953.69124861111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45953.69124861111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45953.69124861111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45953.69124861111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45953.69124861111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45953.69124861111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45953.69124861111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45953.69124861111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45953.69124861111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45953.69124861111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45953.69124861111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45953.69124861111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45953.69124861111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45953.69124861111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45953.69124861111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45953.69124861111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45953.69124861111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45953.69124861111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45953.69124861111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45953.69124861111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45953.69124861111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45953.69124861111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45953.69124861111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45953.69124861111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45953.69124861111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45953.69124861111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45953.69124861111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45953.69124861111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45953.69124861111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45953.69124861111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45953.69124861111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45953.69124861111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45953.69124861111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45953.69124861111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45953.69124861111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45953.69124861111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45953.69124861111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45953.69124861111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45953.69124861111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45953.69124861111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45953.69124861111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45953.69124861111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45953.69124861111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45953.69124861111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45953.69124861111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45953.69124861111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45953.69124861111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45953.69124861111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45953.69124861111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45953.69124861111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45953.69124861111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45953.69124861111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45953.69124861111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45953.69124861111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45953.69124861111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45953.69124861111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45953.69124861111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45953.69124861111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45953.69124861111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45953.69124861111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45953.69124861111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45953.69124861111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45953.69124861111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45953.69124861111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45953.69124861111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45953.69124861111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45953.69124861111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45953.69124861111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45953.69124861111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45953.69124861111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45953.69124861111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45953.69124861111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45953.69124861111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45953.69124861111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45953.69124861111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45953.69124861111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45953.69124861111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45953.69124861111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45953.69124861111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45953.69124861111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45953.69124861111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45953.69124861111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45953.69124861111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45953.69124861111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45953.69124861111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45953.69124861111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45953.69124861111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45953.69124861111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45953.69124861111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45953.69124861111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45953.69124861111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45953.69124861111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45953.69124861111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45953.69124861111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45953.69124861111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45953.69124861111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45953.69124861111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45953.69124861111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45953.69124861111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45953.69124861111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45953.69124861111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45953.69124861111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45953.69124861111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45953.69124861111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45953.69124861111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45953.69124861111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45953.69124861111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45953.69124861111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45953.69124861111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45953.69124861111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45953.69124861111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45953.69124861111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45953.69124861111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45953.69124861111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45953.69124861111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45953.69124861111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45953.69124861111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45953.69124861111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45953.69124861111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45953.69124861111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45953.69124861111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45953.69124861111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45953.69124861111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45953.69124861111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45953.69124861111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45953.69124861111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45953.69124861111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45953.69124861111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45953.69124861111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45953.69124861111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45953.69124861111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45953.69124861111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45953.69124861111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45953.69124861111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45953.69124861111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45953.69124861111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45953.69124861111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45953.69124861111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45953.69124861111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45953.69124861111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45953.69124861111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45953.69124861111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45953.69124861111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45953.69124861111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45953.69124861111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45953.69124861111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45953.69124861111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45953.69124861111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45953.69124861111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45953.69124861111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45953.69124861111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45953.69124861111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45953.69124861111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45953.69124861111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45953.69124861111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45953.69124861111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45953.69124861111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45953.69124861111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45953.69124861111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45953.69124861111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45953.69124861111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45953.69124861111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45953.69124861111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45953.69124861111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45953.69124861111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45953.69124861111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45953.69124861111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45953.69124861111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45953.69124861111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45953.69124861111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45953.69124861111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45953.69124861111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45953.69124861111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45953.69124861111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45953.69124861111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45953.69124861111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45953.69124861111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45953.69124861111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45953.69124861111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45953.69124861111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45953.69124861111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45953.69124861111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45953.69124861111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45953.69124861111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45953.69124861111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45953.69124861111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45953.69124861111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45953.69124861111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45953.69124861111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45953.69124861111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45953.69124861111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45953.69124861111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45953.69124861111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45953.69124861111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45953.69124861111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45953.69124861111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45953.69124861111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45953.69124861111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45953.69124861111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45953.69124861111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45953.69124861111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45953.69124861111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45953.69124861111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45953.69124861111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45953.69124861111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45953.69124861111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45953.69124861111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45953.69124861111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45953.69124861111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45953.69124861111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45953.69124861111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45953.69124861111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45953.69124861111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45953.69124861111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45953.69124861111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45953.69124861111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45953.69124861111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45953.69124861111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45953.69124861111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45953.69124861111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45953.69124861111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45953.69124861111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45953.69124861111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45953.69124861111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45953.69124861111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45953.69124861111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45953.69124861111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45953.69124861111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45953.69124861111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45953.69124861111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45953.69124861111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45953.69124861111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45953.69124861111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45953.69124861111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45953.69124861111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45953.69124861111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45953.69124861111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45953.69124861111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45953.69124861111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45953.69124861111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45953.69124861111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45953.69124861111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45953.69124861111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45953.69124861111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45953.69124861111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45953.69124861111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45953.69124861111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45953.69124861111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45953.69124861111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45953.69124861111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45953.69124861111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45953.69124861111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45953.69124861111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45953.69124861111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45953.69124861111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45953.69124861111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45953.69124861111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45953.69124861111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45953.69124861111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45953.69124861111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45953.69124861111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45953.69124861111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45953.69124861111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45953.69124861111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45953.69124861111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45953.69124861111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45953.69124861111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45953.69124861111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45953.69124861111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45953.69124861111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45953.69124861111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45953.69124861111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45953.69124861111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45953.69124861111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45953.69124861111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45953.69124861111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45953.69124861111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45953.69124861111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45953.69124861111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45953.69124861111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45953.69124861111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45953.69124861111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45953.69124861111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45953.69124861111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45953.69124861111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45953.69124861111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45953.69124861111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45953.69124861111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45953.69124861111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45953.69124861111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45953.69124861111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45953.69124861111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45953.69124861111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45953.69124861111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45953.69124861111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45953.69124861111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45953.69124861111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45953.69124861111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45953.69124861111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45953.69124861111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45953.69124861111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45953.69124861111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45953.69124861111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45953.69124861111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45953.69124861111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45953.69124861111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45953.69124861111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45953.69124861111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45953.69124861111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45953.69124861111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45953.69124861111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45953.69124861111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45953.69124861111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45953.69124861111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45953.69124861111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45953.69124861111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45953.69124861111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45953.69124861111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45953.69124861111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45953.69124861111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45953.69124861111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45953.69124861111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45953.69124861111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45953.69124861111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45953.69124861111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45953.69124861111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45953.69124861111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45953.69124861111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45953.69124861111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45953.69124861111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45953.69124861111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45953.69124861111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45953.69124861111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45953.69124861111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45953.69124861111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45953.69124861111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45953.69124861111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45953.69124861111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45953.69124861111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45953.69124861111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45953.69124861111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45953.69124861111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45953.69124861111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45953.69124861111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45953.69124861111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45953.69124861111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45953.69124861111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45953.69124861111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45953.69124861111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45953.69124861111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45953.69124861111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45953.69124861111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45953.69124861111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45953.69124861111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45953.69124861111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45953.69124861111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45953.69124861111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45953.69124861111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45953.69124861111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45953.69124861111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45953.69124861111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45953.69124861111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45953.69124861111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45953.69124861111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45953.69124861111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45953.69124861111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45953.69124861111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45953.69124861111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45953.69124861111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45953.69124861111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45953.69124861111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45953.69124861111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45953.69124861111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45953.69124861111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45953.69124861111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45953.69124861111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45953.69124861111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45953.69124861111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45953.69124861111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45953.69124861111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45953.69124861111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45953.69124861111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45953.69124861111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45953.69124861111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45953.69124861111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45953.69124861111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45953.69124861111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45953.69124861111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45953.69124861111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45953.69124861111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45953.69124861111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45953.69124861111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45953.69124861111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45953.69124861111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45953.69124861111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45953.69124861111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45953.69124861111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45953.69124861111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45953.69124861111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45953.69124861111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45953.69124861111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45953.69124861111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45953.69124861111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45953.69124861111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45953.69124861111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45953.69124861111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45953.69124861111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45953.69124861111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45953.69124861111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45953.69124861111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45953.69124861111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45953.69124861111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45953.69124861111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45953.69124861111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45953.69124861111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45953.69124861111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45953.69124861111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45953.69124861111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45953.69124861111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45953.69124861111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45953.69124861111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45953.69124861111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45953.69124861111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45953.69124861111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45953.69124861111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45953.69124861111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45953.69124861111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45953.69124861111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45953.69124861111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45953.69124861111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45953.69124861111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45953.69124861111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45953.69124861111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45953.69124861111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45953.69124861111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45953.69124861111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45953.69124861111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45953.69124861111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45953.69124861111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45953.69124861111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45953.69124861111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45953.69124861111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45953.69124861111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45953.69124861111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45953.69124861111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45953.69124861111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45953.69124861111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45953.69124861111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45953.69124861111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45953.69124861111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45953.69124861111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45953.69124861111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45953.69124861111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45953.69124861111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45953.69124861111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45953.69124861111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45953.69124861111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45953.69124861111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45953.69124861111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45953.69124861111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45953.69124861111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45953.69124861111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45953.69124861111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45953.69124861111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45953.69124861111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45953.69124861111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45953.69124861111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45953.69124861111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45953.69124861111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45953.69124861111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45953.69124861111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45953.69124861111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45953.69124861111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45953.69124861111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45953.69124861111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45953.69124861111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45953.69124861111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45953.69124861111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45953.69124861111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45953.69124861111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45953.69124861111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45953.69124861111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45953.69124861111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45953.69124861111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45953.69124861111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45953.69124861111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45953.69124861111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45953.69124861111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45953.69124861111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45953.69124861111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45953.69124861111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45953.69124861111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45953.69124861111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45953.69124861111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45953.69124861111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45953.69124861111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45953.69124861111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45953.69124861111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45953.69124861111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45953.69124861111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45953.69124861111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45953.69124861111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45953.69124861111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45953.69124861111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45953.69124861111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45953.69124861111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45953.69124861111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45953.69124861111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45953.69124861111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45953.69124861111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45953.69124861111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45953.69124861111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45953.69124861111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45953.69124861111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45953.69124861111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45953.69124861111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45953.69124861111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45953.69124861111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45953.69124861111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45953.69124861111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45953.69124861111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45953.69124861111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45953.69124861111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45953.69124861111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45953.69124861111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45953.69124861111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45953.69124861111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45953.69124861111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45953.69124861111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45953.69124861111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45953.69124861111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45953.69124861111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45953.69124861111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45953.69124861111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45953.69124861111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45953.69124861111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45953.69124861111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45953.69124861111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45953.69124861111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45953.69124861111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45953.69124861111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45953.69124861111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45953.69124861111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45953.69124861111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45953.69124861111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45953.69124861111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45953.69124861111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45953.69124861111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45953.69124861111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45953.69124861111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45953.69124861111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45953.69124861111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45953.69124861111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45953.69124861111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45953.69124861111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45953.69124861111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45953.69124861111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45953.69124861111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45953.69124861111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45953.69124861111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45953.69124861111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45953.69124861111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45953.69124861111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45953.69124861111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45953.69124861111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45953.69124861111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45953.69124861111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45953.69124861111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45953.69124861111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45953.69124861111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45953.69124861111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45953.69124861111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45953.69124861111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45953.69124861111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45953.69124861111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45953.69124861111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45953.69124861111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45953.69124861111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45953.69124861111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45953.69124861111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45953.69124861111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45953.69124861111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45953.69124861111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45953.69124861111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45953.69124861111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45953.69124861111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45953.69124861111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45953.69124861111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45953.69124861111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45953.69124861111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45953.69124861111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45953.69124861111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45953.69124861111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45953.69124861111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45953.69124861111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45953.69124861111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45953.69124861111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45953.69124861111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45953.69124861111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45953.69124861111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45953.69124861111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45953.69124861111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45953.69124861111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45953.69124861111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45953.69124861111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45953.69124861111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45953.69124861111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45953.69124861111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45953.69124861111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45953.69124861111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45953.69124861111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45953.69124861111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45953.69124861111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45953.69124861111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45953.69124861111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45953.69124861111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45953.69124861111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45953.69124861111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45953.69124861111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45953.69124861111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45953.69124861111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45953.69124861111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45953.69124861111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45953.69124861111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45953.69124861111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45953.69124861111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45953.69124861111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45953.69124861111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45953.69124861111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45953.69124861111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45953.69124861111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45953.69124861111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45953.69124861111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45953.69124861111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45953.69124861111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45953.69124861111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45953.69124861111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45953.69124861111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45953.69124861111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45953.69124861111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45953.69124861111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45953.69124861111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45953.69124861111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45953.69124861111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45953.69124861111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45953.69124861111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45953.69124861111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45953.69124861111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45953.69124861111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45953.69124861111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45953.69124861111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45953.69124861111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45953.69124861111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45953.69124861111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45953.69124861111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45953.69124861111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45953.69124861111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45953.69124861111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45953.69124861111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45953.69124861111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45953.69124861111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45953.69124861111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45953.69124861111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45953.69124861111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45953.69124861111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45953.69124861111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45953.69124861111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45953.69124861111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45953.69124861111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45953.69124861111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45953.69124861111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45953.69124861111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45953.69124861111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45953.69124861111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45953.69124861111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45953.69124861111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45953.69124861111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45953.69124861111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45953.69124861111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45953.69124861111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45953.69124861111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45953.69124861111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45953.69124861111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45953.69124861111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45953.69124861111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45953.69124861111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45953.69124861111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45953.69124861111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45953.69124861111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45953.69124861111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45953.69124861111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45953.69124861111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45953.69124861111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45953.69124861111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45953.69124861111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45953.69124861111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45953.69124861111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45953.69124861111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45953.69124861111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45953.69124861111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45953.69124861111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45953.69124861111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45953.69124861111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45953.69124861111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45953.69124861111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45953.69124861111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45953.69124861111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45953.69124861111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45953.69124861111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45953.69124861111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45953.69124861111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45953.69124861111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45953.69124861111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45953.69124861111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45953.69124861111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45953.69124861111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45953.69124861111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45953.69124861111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45953.69124861111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45953.69124861111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45953.69124861111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45953.69124861111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45953.69124861111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45953.69124861111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45953.69124861111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45953.69124861111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45953.69124861111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45953.69124861111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45953.69124861111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45953.69124861111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45953.69124861111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45953.69124861111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45953.69124861111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45953.69124861111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45953.69124861111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45953.69124861111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45953.69124861111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45953.69124861111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45953.69124861111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45953.69124861111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45953.69124861111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45953.69124861111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45953.69124861111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45953.69124861111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45953.69124861111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45953.69124861111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45953.69124861111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45953.69124861111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45953.69124861111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45953.69124861111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45953.69124861111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45953.69124861111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45953.69124861111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45953.69124861111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45953.69124861111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45953.69124861111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45953.69124861111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45953.69124861111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45953.69124861111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45953.69124861111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45953.69124861111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45953.69124861111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45953.69124861111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45953.69124861111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45953.69124861111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45953.69124861111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45953.69124861111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45953.69124861111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45953.69124861111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45953.69124861111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45953.69124861111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45953.69124861111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45953.69124861111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45953.69124861111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45953.69124861111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45953.69124861111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45953.69124861111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45953.69124861111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45953.69124861111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45953.69124861111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45953.69124861111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45953.69124861111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45953.69124861111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45953.69124861111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45953.69124861111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45953.69124861111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45953.69124861111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45953.69124861111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45953.69124861111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45953.69124861111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45953.69124861111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45953.69124861111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45953.69124861111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45953.69124861111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45953.69124861111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45953.69124861111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45953.69124861111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45953.69124861111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45953.69124861111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45953.69124861111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45953.69124861111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45953.69124861111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45953.69124861111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45953.69124861111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45953.69124861111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45953.69124861111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45953.69124861111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45953.69124861111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45953.69124861111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45953.69124861111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45953.69124861111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45953.69124861111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45953.69124861111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45953.69124861111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45953.69124861111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45953.69124861111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45953.69124861111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45953.69124861111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45953.69124861111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45953.69124861111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45953.69124861111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45953.69124861111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45953.69124861111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45953.69124861111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45953.69124861111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45953.69124861111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45953.69124861111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45953.69124861111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45953.69124861111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45953.69124861111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45953.69124861111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45953.69124861111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45953.69124861111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45953.69124861111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45953.69124861111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45953.69124861111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45953.69124861111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45953.69124861111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45953.69124861111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45953.69124861111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45953.69124861111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45953.69124861111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45953.69124861111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45953.69124861111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45953.69124861111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45953.69124861111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45953.69124861111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45953.69124861111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45953.69124861111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45953.69124861111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45953.69124861111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45953.69124861111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45953.69124861111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45953.69124861111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45953.69124861111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45953.69124861111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45953.69124861111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45953.69124861111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45953.69124861111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45953.69124861111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45953.69124861111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45953.69124861111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45953.69124861111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45953.69124861111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45953.69124861111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45953.69124861111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45953.69124861111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45953.69124861111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45953.69124861111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45953.69124861111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45953.69124861111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45953.69124861111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45953.69124861111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45953.69124861111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45953.69124861111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45953.69124861111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45953.69124861111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45953.69124861111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45953.69124861111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45953.69124861111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45953.69124861111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45953.69124861111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45953.69124861111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45953.69124861111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45953.69124861111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45953.69124861111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45953.69124861111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45953.69124861111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250.2105310185143</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5.6526388885686174E-2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45953.69124861111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45953.69124861111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45953.69124861111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45953.69124861111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45953.69124861111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45953.69124861111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45953.69124861111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45953.69124861111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45953.69124861111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45953.69124861111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45953.69124861111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45953.69124861111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45953.69124861111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45953.69124861111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45953.69124861111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45953.69124861111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45953.69124861111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45953.69124861111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45953.69124861111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45953.69124861111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45953.69124861111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45953.69124861111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45953.69124861111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45953.69124861111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45953.69124861111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45953.69124861111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45953.69124861111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45953.69124861111</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45953.69124861111</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45953.69124861111</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45953.69124861111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45953.69124861111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45953.69124861111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45953.69124861111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45953.69124861111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45953.69124861111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45953.69124861111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45953.69124861111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45953.69124861111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45953.69124861111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45953.69124861111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45953.69124861111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45953.69124861111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45953.69124861111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45953.69124861111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45953.69124861111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45953.69124861111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45953.69124861111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45953.69124861111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45953.69124861111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45953.69124861111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45953.69124861111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45953.69124861111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45953.69124861111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45953.69124861111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45953.69124861111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45953.69124861111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45953.69124861111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45953.69124861111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45953.69124861111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45953.69124861111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45953.69124861111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45953.69124861111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45953.69124861111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45953.69124861111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45953.69124861111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45953.69124861111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45953.69124861111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45953.69124861111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45953.69124861111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45953.69124861111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45953.69124861111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45953.69124861111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45953.69124861111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45953.69124861111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45953.69124861111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45953.69124861111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45953.69124861111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45953.69124861111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45953.69124861111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45953.69124861111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45953.69124861111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45953.69124861111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45953.69124861111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45953.69124861111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45953.69124861111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45953.69124861111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45953.69124861111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45953.69124861111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45953.69124861111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45953.69124861111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45953.69124861111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45953.69124861111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45953.69124861111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45953.69124861111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45953.69124861111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45953.69124861111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45953.69124861111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45953.69124861111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45953.69124861111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45953.69124861111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45953.69124861111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45953.69124861111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45953.69124861111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45953.69124861111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45953.69124861111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45953.69124861111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45953.69124861111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45953.69124861111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45953.69124861111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45953.69124861111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45953.69124861111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45953.69124861111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45953.69124861111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45953.69124861111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45953.69124861111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45953.69124861111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45953.69124861111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45953.69124861111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45953.69124861111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45953.69124861111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45953.69124861111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45953.69124861111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45953.69124861111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45953.69124861111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45953.69124861111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45953.69124861111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45953.69124861111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45953.69124861111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45953.69124861111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45953.69124861111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45953.69124861111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45953.69124861111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45953.69124861111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45953.69124861111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45953.69124861111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45953.69124861111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45953.69124861111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45953.69124861111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45953.69124861111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45953.69124861111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45953.69124861111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45953.69124861111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45953.69124861111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45953.69124861111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45953.69124861111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45953.69124861111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45953.69124861111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45953.69124861111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45953.69124861111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45953.69124861111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45953.69124861111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45953.69124861111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45953.69124861111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45953.69124861111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45953.69124861111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45953.69124861111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45953.69124861111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45953.69124861111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45953.69124861111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45953.69124861111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45953.69124861111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45953.69124861111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45953.69124861111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45953.69124861111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45953.69124861111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45953.69124861111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45953.69124861111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45953.69124861111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45953.69124861111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45953.69124861111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45953.69124861111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45953.69124861111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45953.69124861111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45953.69124861111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45953.69124861111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45953.69124861111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45953.69124861111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45953.69124861111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45953.69124861111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45953.69124861111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45953.69124861111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45953.69124861111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45953.69124861111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45953.69124861111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45953.69124861111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45953.69124861111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45953.69124861111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45953.69124861111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45953.69124861111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45953.69124861111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45953.69124861111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45953.69124861111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45953.69124861111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45953.69124861111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45953.69124861111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45953.69124861111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45953.69124861111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45953.69124861111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45953.69124861111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45953.69124861111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45953.69124861111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45953.69124861111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45953.69124861111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45953.69124861111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45953.69124861111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45953.69124861111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45953.69124861111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45953.69124861111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45953.69124861111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45953.69124861111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45953.69124861111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45953.69124861111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45953.69124861111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45953.69124861111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45953.69124861111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45953.69124861111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45953.69124861111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45953.69124861111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45953.69124861111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45953.69124861111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45953.69124861111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45953.69124861111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45953.69124861111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45953.69124861111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45953.69124861111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45953.69124861111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45953.69124861111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45953.69124861111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45953.69124861111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45953.69124861111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45953.69124861111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45953.69124861111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45953.69124861111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45953.69124861111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45953.69124861111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45953.69124861111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45953.69124861111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45953.69124861111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45953.69124861111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45953.69124861111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45953.69124861111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45953.69124861111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45953.69124861111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45953.69124861111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45953.69124861111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45953.69124861111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45953.69124861111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45953.69124861111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45953.69124861111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45953.69124861111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45953.69124861111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45953.69124861111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45953.69124861111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45953.69124861111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45953.69124861111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45953.69124861111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45953.69124861111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45953.69124861111</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45953.69124861111</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61.859188425922184</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27.502371296293859</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8.919674537035462</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5.0301374999980908</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4.0970833331812173E-2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45953.69124861111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45953.69124861111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45953.69124861111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45953.69124861111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45953.69124861111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45953.69124861111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45953.69124861111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45953.69124861111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45953.69124861111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45953.69124861111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45953.69124861111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45953.69124861111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45953.69124861111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45953.69124861111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45953.69124861111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45953.69124861111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45953.69124861111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45953.69124861111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45953.69124861111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45953.69124861111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45953.69124861111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45953.69124861111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45953.69124861111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45953.69124861111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45953.69124861111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45953.69124861111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45953.69124861111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45953.69124861111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45953.69124861111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45953.69124861111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45953.69124861111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45953.69124861111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45953.69124861111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45953.69124861111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45953.69124861111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45953.69124861111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45953.69124861111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45953.69124861111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45953.69124861111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45953.69124861111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45953.69124861111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45953.69124861111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45953.69124861111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45953.69124861111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45953.69124861111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45953.69124861111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45953.69124861111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45953.69124861111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45953.69124861111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45953.69124861111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45953.69124861111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45953.69124861111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45953.69124861111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45953.69124861111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45953.69124861111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45953.69124861111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45953.69124861111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45953.69124861111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45953.69124861111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45953.69124861111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45953.69124861111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45953.69124861111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45953.69124861111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45953.69124861111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45953.69124861111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45953.69124861111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45953.69124861111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45953.69124861111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45953.69124861111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45953.69124861111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45953.69124861111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45953.69124861111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45953.69124861111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45953.69124861111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45953.69124861111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45953.69124861111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45953.69124861111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45953.69124861111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45953.69124861111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45953.69124861111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45953.69124861111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45953.69124861111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45953.69124861111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45953.69124861111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45953.69124861111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45953.69124861111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45953.69124861111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45953.69124861111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45953.69124861111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45953.69124861111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45953.69124861111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45953.69124861111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45953.69124861111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45953.69124861111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45953.69124861111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45953.69124861111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45953.69124861111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45953.69124861111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45953.69124861111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45953.69124861111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45953.69124861111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45953.69124861111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45953.69124861111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45953.69124861111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45953.69124861111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45953.69124861111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45953.69124861111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45953.69124861111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45953.69124861111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45953.69124861111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45953.69124861111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45953.69124861111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45953.69124861111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45953.69124861111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45953.69124861111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45953.69124861111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45953.69124861111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45953.69124861111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45953.69124861111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45953.69124861111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45953.69124861111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45953.69124861111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45953.69124861111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45953.69124861111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45953.69124861111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45953.69124861111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45953.69124861111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45953.69124861111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45953.69124861111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45953.69124861111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45953.69124861111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45953.69124861111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45953.69124861111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45953.69124861111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45953.69124861111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45953.69124861111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45953.69124861111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45953.69124861111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45953.69124861111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45953.69124861111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45953.69124861111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45953.69124861111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45953.69124861111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45953.69124861111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45953.69124861111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45953.69124861111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45953.69124861111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45953.69124861111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45953.69124861111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45953.69124861111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45953.69124861111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45953.69124861111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45953.69124861111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45953.69124861111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45953.69124861111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45953.69124861111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45953.69124861111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45953.69124861111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45953.69124861111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45953.69124861111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45953.69124861111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45953.69124861111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45953.69124861111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45953.69124861111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45953.69124861111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45953.69124861111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45953.69124861111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45953.69124861111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45953.69124861111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45953.69124861111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45953.69124861111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45953.69124861111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45953.69124861111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45953.69124861111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45953.69124861111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45953.69124861111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45953.69124861111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45953.69124861111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45953.69124861111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45953.69124861111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45953.69124861111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45953.69124861111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45953.69124861111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45953.69124861111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45953.69124861111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45953.69124861111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45953.69124861111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45953.69124861111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45953.69124861111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45953.69124861111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45953.69124861111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45953.69124861111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45953.69124861111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45953.69124861111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45953.69124861111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45953.69124861111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45953.69124861111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45953.69124861111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45953.69124861111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45953.69124861111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45953.69124861111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45953.69124861111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45953.69124861111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45953.69124861111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45953.69124861111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45953.69124861111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45953.69124861111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45953.69124861111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45953.69124861111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45953.69124861111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45953.69124861111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45953.69124861111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45953.69124861111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45953.69124861111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45953.69124861111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45953.69124861111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45953.69124861111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45953.69124861111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45953.69124861111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45953.69124861111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45953.69124861111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45953.69124861111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45953.69124861111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45953.69124861111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45953.69124861111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45953.69124861111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45953.69124861111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45953.69124861111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45953.69124861111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45953.69124861111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45953.69124861111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45953.69124861111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45953.69124861111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45953.69124861111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45953.69124861111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45953.69124861111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45953.69124861111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45953.69124861111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45953.69124861111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45953.69124861111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45953.69124861111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45953.69124861111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45953.69124861111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45953.69124861111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45953.69124861111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45953.69124861111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45953.69124861111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45953.69124861111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45953.69124861111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45953.69124861111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45953.69124861111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45953.69124861111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45953.69124861111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45953.69124861111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45953.69124861111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45953.69124861111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45953.69124861111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45953.69124861111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45953.69124861111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45953.69124861111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45953.69124861111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45953.69124861111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45953.69124861111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45953.69124861111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45953.69124861111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45953.69124861111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45953.69124861111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45953.69124861111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45953.69124861111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45953.69124861111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45953.69124861111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45953.69124861111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45953.69124861111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45953.69124861111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45953.69124861111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45953.69124861111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45953.69124861111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45953.69124861111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45953.69124861111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45953.69124861111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45953.69124861111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45953.69124861111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45953.69124861111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45953.69124861111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45953.69124861111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45953.69124861111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45953.69124861111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45953.69124861111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45953.69124861111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45953.69124861111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45953.69124861111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45953.69124861111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45953.69124861111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45953.69124861111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45953.69124861111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45953.69124861111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45953.69124861111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45953.69124861111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45953.69124861111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45953.69124861111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45953.69124861111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45953.69124861111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45953.69124861111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45953.69124861111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45953.69124861111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45953.69124861111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45953.69124861111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45953.69124861111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45953.69124861111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45953.69124861111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45953.69124861111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45953.69124861111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45953.69124861111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45953.69124861111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45953.69124861111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45953.69124861111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45953.69124861111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45953.69124861111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45953.69124861111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45953.69124861111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45953.69124861111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45953.69124861111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45953.69124861111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45953.69124861111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45953.69124861111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45953.69124861111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45953.69124861111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45953.69124861111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45953.69124861111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45953.69124861111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45953.69124861111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45953.69124861111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45953.69124861111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45953.69124861111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45953.69124861111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45953.69124861111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45953.69124861111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45953.69124861111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45953.69124861111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45953.69124861111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45953.69124861111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45953.69124861111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45953.69124861111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45953.69124861111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45953.69124861111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45953.69124861111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45953.69124861111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45953.69124861111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45953.69124861111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45953.69124861111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45953.69124861111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45953.69124861111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45953.69124861111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45953.69124861111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45953.69124861111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45953.69124861111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45953.69124861111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45953.69124861111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45953.69124861111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45953.69124861111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45953.69124861111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45953.69124861111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45953.69124861111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45953.69124861111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45953.69124861111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45953.69124861111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45953.69124861111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45953.69124861111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45953.69124861111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45953.69124861111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45953.69124861111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45953.69124861111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45953.69124861111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45953.69124861111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45953.69124861111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45953.69124861111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45953.69124861111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45953.69124861111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45953.69124861111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45953.69124861111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45953.69124861111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45953.69124861111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45953.69124861111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45953.69124861111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45953.69124861111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45953.69124861111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45953.69124861111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45953.69124861111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45953.69124861111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45953.69124861111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45953.69124861111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45953.69124861111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45953.69124861111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45953.69124861111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45953.69124861111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45953.69124861111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45953.69124861111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45953.69124861111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45953.69124861111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45953.69124861111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45953.69124861111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45953.69124861111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45953.69124861111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45953.69124861111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45953.69124861111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45953.69124861111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45953.69124861111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45953.69124861111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45953.69124861111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45953.69124861111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45953.69124861111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45953.69124861111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45953.69124861111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45953.69124861111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45953.69124861111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45953.69124861111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45953.69124861111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45953.69124861111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45953.69124861111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45953.69124861111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45953.69124861111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45953.69124861111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45953.69124861111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45953.69124861111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45953.69124861111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45953.69124861111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45953.69124861111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45953.69124861111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45953.69124861111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45953.69124861111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45953.69124861111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45953.69124861111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45953.69124861111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45953.69124861111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45953.69124861111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45953.69124861111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45953.69124861111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45953.69124861111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45953.69124861111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45953.69124861111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45953.69124861111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45953.69124861111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45953.69124861111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45953.69124861111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45953.69124861111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45953.69124861111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45953.69124861111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45953.69124861111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45953.69124861111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45953.69124861111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45953.69124861111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45953.69124861111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45953.69124861111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45953.69124861111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45953.69124861111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45953.69124861111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45953.69124861111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45953.69124861111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45953.69124861111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45953.69124861111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45953.69124861111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45953.69124861111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45953.69124861111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45953.69124861111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45953.69124861111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45953.69124861111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45953.69124861111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45953.69124861111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45953.69124861111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45953.69124861111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45953.69124861111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45953.69124861111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45953.69124861111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45953.69124861111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45953.69124861111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45953.69124861111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45953.69124861111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45953.69124861111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45953.69124861111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45953.69124861111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45953.69124861111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45953.69124861111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45953.69124861111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45953.69124861111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45953.69124861111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45953.69124861111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45953.69124861111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45953.69124861111</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tabSelected="1" workbookViewId="0">
      <selection activeCell="D9" sqref="D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45953.69124861111</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45953.69124861111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45953.69124861111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45953.69124861111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45953.69124861111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45953.69124861111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45953.69124861111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45953.69124861111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45953.69124861111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45953.69124861111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45953.69124861111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45953.69124861111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45953.69124861111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45953.69124861111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45953.69124861111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45953.69124861111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45953.69124861111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45953.69124861111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45953.69124861111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45953.69124861111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45953.69124861111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45953.69124861111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45953.69124861111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45953.69124861111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45953.69124861111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45953.69124861111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45953.69124861111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45953.69124861111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45953.69124861111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45953.69124861111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45953.69124861111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45953.69124861111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45953.69124861111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45953.69124861111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45953.69124861111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45953.69124861111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45953.69124861111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45953.69124861111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45953.69124861111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45953.69124861111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45953.69124861111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45953.69124861111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45953.69124861111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45953.69124861111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45953.69124861111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45953.69124861111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45953.69124861111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45953.69124861111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45953.69124861111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45953.69124861111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45953.69124861111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45953.69124861111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45953.69124861111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45953.69124861111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45953.69124861111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45953.69124861111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45953.69124861111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45953.69124861111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45953.69124861111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45953.69124861111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45953.69124861111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45953.69124861111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45953.69124861111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45953.69124861111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45953.69124861111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45953.69124861111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45953.69124861111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45953.69124861111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45953.69124861111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45953.69124861111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45953.69124861111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45953.69124861111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45953.69124861111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45953.69124861111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45953.69124861111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45953.69124861111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45953.69124861111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45953.69124861111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45953.69124861111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45953.69124861111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45953.69124861111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45953.69124861111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45953.69124861111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45953.69124861111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45953.69124861111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45953.69124861111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45953.69124861111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45953.69124861111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45953.69124861111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45953.69124861111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45953.69124861111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45953.69124861111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45953.69124861111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45953.69124861111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45953.69124861111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45953.69124861111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45953.69124861111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45953.69124861111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45953.69124861111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45953.69124861111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45953.69124861111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45953.69124861111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45953.69124861111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45953.69124861111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45953.69124861111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45953.69124861111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45953.69124861111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45953.69124861111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45953.69124861111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45953.69124861111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45953.69124861111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45953.69124861111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45953.69124861111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45953.69124861111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45953.69124861111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45953.69124861111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45953.69124861111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45953.69124861111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45953.69124861111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45953.69124861111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45953.69124861111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45953.69124861111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45953.69124861111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45953.69124861111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45953.69124861111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45953.69124861111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45953.69124861111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45953.69124861111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45953.69124861111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45953.69124861111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45953.69124861111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45953.69124861111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45953.69124861111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45953.69124861111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45953.69124861111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45953.69124861111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45953.69124861111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45953.69124861111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45953.69124861111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45953.69124861111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45953.69124861111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45953.69124861111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45953.69124861111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45953.69124861111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45953.69124861111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45953.69124861111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45953.69124861111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45953.69124861111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45953.69124861111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45953.69124861111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45953.69124861111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45953.69124861111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45953.69124861111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45953.69124861111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45953.69124861111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45953.69124861111</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2025-10-23T13:35:38Z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