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21" documentId="13_ncr:1_{F6CB121F-512D-4AA6-A0C1-0FB36C537598}" xr6:coauthVersionLast="47" xr6:coauthVersionMax="47" xr10:uidLastSave="{633464E7-5166-46C4-9341-311BB6B1F07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<sst xmlns="http://schemas.openxmlformats.org/spreadsheetml/2006/main" count="178572" uniqueCount="39070">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</sst>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270.06268159722094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45933.011107523147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45933.011107523147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45933.011107523147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45933.011107523147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45933.011107523147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45933.011107523147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45933.011107523147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45933.011107523147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45933.011107523147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45933.011107523147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45933.011107523147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45933.011107523147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45933.011107523147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45933.011107523147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45933.011107523147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45933.011107523147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45933.011107523147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45933.011107523147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45933.011107523147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45933.011107523147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45933.011107523147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45933.011107523147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45933.011107523147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45933.011107523147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45933.011107523147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45933.011107523147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45933.011107523147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45933.011107523147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45933.011107523147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45933.011107523147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45933.011107523147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45933.011107523147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45933.011107523147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45933.011107523147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45933.011107523147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45933.011107523147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45933.011107523147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45933.011107523147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45933.011107523147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45933.011107523147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45933.011107523147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45933.011107523147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45933.011107523147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45933.011107523147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45933.011107523147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45933.011107523147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45933.011107523147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45933.011107523147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45933.011107523147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45933.011107523147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45933.011107523147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45933.011107523147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45933.011107523147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45933.011107523147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45933.011107523147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45933.011107523147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45933.011107523147</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A5C1B69-6CFF-4B1F-976E-0248CAA685B2}"/>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241.35932476851303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126.28402384259243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108.01126921296236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0.14630393518018536</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45933.011107175924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45933.011107175924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45933.011107175924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45933.011107175924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45933.011107175924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45933.011107175924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45933.011107175924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45933.011107175924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45933.011107175924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45933.011107175924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45933.011107175924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45933.011107175924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45933.011107175924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45933.011107175924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45933.011107175924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45933.011107175924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45933.011107175924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45933.011107175924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45933.011107175924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45933.011107175924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45933.011107175924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45933.011107175924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45933.011107175924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45933.011107175924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45933.011107175924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45933.011107175924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45933.011107175924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45933.011107175924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45933.011107175924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45933.011107175924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45933.011107175924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45933.011107175924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45933.011107175924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45933.011107175924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45933.011107175924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45933.011107175924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45933.011107175924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45933.011107175924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45933.011107175924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45933.011107175924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45933.011107175924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45933.011107175924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45933.011107175924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45933.011107175924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45933.011107175924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45933.011107175924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45933.011107175924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45933.011107175924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45933.011107175924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45933.011107175924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45933.011107175924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45933.011107175924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45933.011107175924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45933.011107175924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45933.011107175924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45933.011107175924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45933.011107175924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45933.011107175924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45933.011107175924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45933.011107175924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45933.011107175924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45933.011107175924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45933.011107175924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45933.011107175924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45933.011107175924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45933.011107175924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45933.011107175924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45933.011107175924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45933.011107175924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45933.011107175924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45933.011107175924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45933.011107175924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45933.011107175924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45933.011107175924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45933.011107175924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45933.011107175924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45933.011107175924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45933.011107175924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45933.011107175924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45933.011107175924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45933.011107175924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45933.011107175924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45933.011107175924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45933.011107175924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45933.011107175924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45933.011107175924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45933.011107175924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45933.011107175924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45933.011107175924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45933.011107175924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45933.011107175924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45933.011107175924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45933.011107175924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45933.011107175924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45933.011107175924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45933.011107175924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45933.011107175924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45933.011107175924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45933.011107175924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45933.011107175924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45933.011107175924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45933.011107175924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45933.011107175924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45933.011107175924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45933.011107175924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45933.011107175924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45933.011107175924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45933.011107175924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45933.011107175924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45933.011107175924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45933.011107175924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45933.011107175924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45933.011107175924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45933.011107175924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45933.011107175924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45933.011107175924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45933.011107175924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45933.011107175924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45933.011107175924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45933.011107175924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45933.011107175924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45933.011107175924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45933.011107175924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45933.011107175924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45933.011107175924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45933.011107175924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45933.011107175924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45933.011107175924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45933.011107175924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45933.011107175924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45933.011107175924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45933.011107175924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45933.011107175924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45933.011107175924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45933.011107175924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45933.011107175924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45933.011107175924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45933.011107175924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45933.011107175924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45933.011107175924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45933.011107175924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45933.011107175924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45933.011107175924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45933.011107175924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45933.011107175924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45933.011107175924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45933.011107175924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45933.011107175924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45933.011107175924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45933.011107175924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45933.011107175924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45933.011107175924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45933.011107175924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45933.011107175924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45933.011107175924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45933.011107175924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45933.011107175924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45933.011107175924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45933.011107175924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45933.011107175924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45933.011107175924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45933.011107175924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45933.011107175924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45933.011107175924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45933.011107175924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45933.011107175924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45933.011107175924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45933.011107175924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45933.011107175924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45933.011107175924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45933.011107175924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45933.011107175924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45933.011107175924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45933.011107175924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45933.011107175924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45933.011107175924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45933.011107175924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45933.011107175924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45933.011107175924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45933.011107175924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45933.011107175924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45933.011107175924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45933.011107175924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45933.011107175924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45933.011107175924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45933.011107175924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45933.011107175924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45933.011107175924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45933.011107175924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45933.011107175924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45933.011107175924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45933.011107175924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45933.011107175924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45933.011107175924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45933.011107175924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45933.011107175924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45933.011107175924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45933.011107175924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45933.011107175924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45933.011107175924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45933.011107175924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45933.011107175924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45933.011107175924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45933.011107175924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45933.011107175924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45933.011107175924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45933.011107175924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45933.011107175924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45933.011107175924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45933.011107175924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45933.011107175924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45933.011107175924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45933.011107175924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45933.011107175924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45933.011107175924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45933.011107175924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45933.011107175924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45933.011107175924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45933.011107175924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45933.011107175924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45933.011107175924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45933.011107175924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45933.011107175924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45933.011107175924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45933.011107175924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45933.011107175924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45933.011107175924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45933.011107175924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45933.011107175924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45933.011107175924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45933.011107175924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45933.011107175924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45933.011107175924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45933.011107175924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45933.011107175924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45933.011107175924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45933.011107175924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45933.011107175924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45933.011107175924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45933.011107175924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45933.011107175924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45933.011107175924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45933.011107175924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45933.011107175924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45933.011107175924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45933.011107175924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45933.011107175924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45933.011107175924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45933.011107175924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45933.011107175924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45933.011107175924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45933.011107175924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45933.011107175924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45933.011107175924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45933.011107175924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45933.011107175924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45933.011107175924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45933.011107175924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45933.011107175924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45933.011107175924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45933.011107175924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45933.011107175924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45933.011107175924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45933.011107175924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45933.011107175924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45933.011107175924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45933.011107175924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45933.011107175924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45933.011107175924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45933.011107175924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45933.011107175924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45933.011107175924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45933.011107175924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45933.011107175924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45933.011107175924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45933.011107175924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45933.011107175924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45933.011107175924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45933.011107175924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45933.011107175924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45933.011107175924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45933.011107175924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45933.011107175924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45933.011107175924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45933.011107175924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45933.011107175924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45933.011107175924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45933.011107175924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45933.011107175924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45933.011107175924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45933.011107175924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45933.011107175924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45933.011107175924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45933.011107175924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45933.011107175924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45933.011107175924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45933.011107175924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45933.011107175924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45933.011107175924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45933.011107175924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45933.011107175924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45933.011107175924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45933.011107175924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45933.011107175924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45933.011107175924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45933.011107175924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45933.011107175924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45933.011107175924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45933.011107175924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45933.011107175924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45933.011107175924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45933.011107175924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45933.011107175924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45933.011107175924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45933.011107175924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45933.011107175924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45933.011107175924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45933.011107175924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45933.011107175924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45933.011107175924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45933.011107175924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45933.011107175924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45933.011107175924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45933.011107175924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45933.011107175924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45933.011107175924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45933.011107175924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45933.011107175924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45933.011107175924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45933.011107175924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45933.011107175924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45933.011107175924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45933.011107175924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45933.011107175924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45933.011107175924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45933.011107175924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45933.011107175924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45933.011107175924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45933.011107175924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45933.011107175924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45933.011107175924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45933.011107523147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45933.011107523147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45933.011107523147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45933.011107523147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45933.011107523147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45933.011107523147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45933.011107523147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45933.011107523147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45933.011107175924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45933.011107175924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45933.011107175924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45933.011107175924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45933.011107523147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45933.011107523147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45933.011107523147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45933.011107523147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45933.011107523147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45933.011107523147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45933.011107523147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45933.011107523147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45933.011107523147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45933.011107523147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45933.011107523147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45933.011107523147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45933.011107523147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45933.011107523147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45933.011107523147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45933.011107523147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45933.011107523147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45933.011107523147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45933.011107523147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45933.011107523147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45933.011107523147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45933.011107523147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45933.011107523147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45933.011107523147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45933.011107523147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45933.011107523147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45933.011107523147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45933.011107523147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45933.011107523147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45933.011107523147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45933.011107523147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45933.011107523147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45933.011107523147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45933.011107523147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45933.011107523147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45933.011107523147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45933.011107523147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45933.011107523147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45933.011107523147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45933.011107523147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45933.011107523147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45933.011107523147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45933.011107523147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45933.011107523147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45933.011107523147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45933.011107523147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45933.011107523147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45933.011107523147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45933.011107523147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45933.011107523147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45933.011107523147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45933.011107523147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45933.011107523147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45933.011107523147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45933.011107523147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45933.011107523147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45933.011107523147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45933.011107523147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45933.011107523147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45933.011107523147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45933.011107523147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45933.011107523147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45933.011107523147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45933.011107523147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45933.011107523147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45933.011107523147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45933.011107523147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45933.011107523147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45933.011107523147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45933.011107523147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45933.011107523147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45933.011107523147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45933.011107523147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45933.011107523147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45933.011107523147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45933.011107523147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45933.011107523147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45933.011107523147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45933.011107523147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45933.011107523147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45933.011107523147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45933.011107523147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45933.011107523147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45933.011107523147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45933.011107523147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45933.011107523147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45933.011107523147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45933.011107523147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45933.011107523147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45933.011107523147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45933.011107523147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45933.011107523147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45933.011107523147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45933.011107523147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45933.011107523147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45933.011107523147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45933.011107523147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45933.011107523147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45933.011107523147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45933.011107523147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45933.011107523147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45933.011107523147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45933.011107523147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45933.011107523147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45933.011107523147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45933.011107523147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45933.011107523147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45933.011107523147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45933.011107523147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45933.011107523147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45933.011107523147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45933.011107523147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45933.011107523147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45933.011107523147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45933.011107523147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45933.011107523147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45933.011107523147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45933.011107523147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45933.011107523147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45933.011107523147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45933.011107523147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45933.011107523147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45933.011107523147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45933.011107523147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45933.011107523147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45933.011107523147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45933.011107523147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45933.011107523147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45933.011107523147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45933.011107523147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45933.011107523147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45933.011107523147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45933.011107523147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45933.011107523147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45933.011107523147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45933.011107523147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45933.011107523147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45933.011107523147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45933.011107523147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45933.011107523147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45933.011107523147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45933.011107523147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45933.011107523147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45933.011107523147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45933.011107523147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45933.011107523147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45933.011107523147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45933.011107523147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45933.011107523147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45933.011107523147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45933.011107523147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45933.011107523147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45933.011107523147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45933.011107523147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45933.011107523147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45933.011107523147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45933.011107523147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45933.011107523147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45933.011107523147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45933.011107523147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45933.011107523147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45933.011107523147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45933.011107523147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45933.011107523147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45933.011107523147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45933.011107523147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45933.011107523147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45933.011107523147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45933.011107523147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45933.011107523147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45933.011107523147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45933.011107523147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45933.011107523147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45933.011107523147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45933.011107523147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45933.011107523147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45933.011107523147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45933.011107523147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45933.011107523147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45933.011107523147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45933.011107523147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45933.011107523147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45933.011107523147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45933.011107523147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45933.011107523147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45933.011107523147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45933.011107523147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45933.011107523147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45933.011107523147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45933.011107523147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45933.011107523147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45933.011107523147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45933.011107523147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45933.011107523147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45933.011107523147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45933.011107523147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45933.011107523147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45933.011107523147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45933.011107523147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45933.011107523147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45933.011107523147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45933.011107523147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45933.011107523147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45933.011107523147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45933.011107523147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45933.011107523147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45933.011107523147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45933.011107523147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45933.011107523147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45933.011107523147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45933.011107523147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45933.011107523147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45933.011107523147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45933.011107523147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45933.011107523147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45933.011107523147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45933.011107523147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45933.011107523147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45933.011107523147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45933.011107523147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45933.011107523147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45933.011107523147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45933.011107523147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45933.011107523147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45933.011107523147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45933.011107523147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45933.011107523147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45933.011107523147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45933.011107523147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45933.011107523147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45933.011107523147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45933.011107523147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45933.011107523147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45933.011107523147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45933.011107523147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45933.011107523147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45933.011107523147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45933.011107523147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45933.011107523147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45933.011107523147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45933.011107523147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45933.011107523147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45933.011107523147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45933.011107523147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45933.011107523147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45933.011107523147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45933.011107523147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45933.011107523147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45933.011107523147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45933.011107523147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45933.011107523147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45933.011107523147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45933.011107523147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45933.011107523147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45933.011107523147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45933.011107523147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45933.011107523147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45933.011107523147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45933.011107523147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45933.011107523147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45933.011107523147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45933.011107523147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45933.011107523147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45933.011107523147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45933.011107523147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45933.011107523147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45933.011107523147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45933.011107523147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45933.011107523147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45933.011107523147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45933.011107523147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45933.011107523147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45933.011107523147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45933.011107523147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45933.011107523147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45933.011107523147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45933.011107523147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45933.011107523147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45933.011107523147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45933.011107523147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45933.011107523147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45933.011107523147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45933.011107523147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45933.011107523147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45933.011107523147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45933.011107523147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45933.011107523147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45933.011107523147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45933.011107523147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45933.011107523147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45933.011107523147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45933.011107523147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45933.011107523147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45933.011107523147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45933.011107523147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45933.011107523147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45933.011107523147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45933.011107523147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45933.011107523147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45933.011107523147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45933.011107523147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45933.011107523147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45933.011107523147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45933.011107523147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45933.011107523147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45933.011107523147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45933.011107523147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45933.011107523147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45933.011107523147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45933.011107523147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45933.011107523147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45933.011107523147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45933.011107523147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45933.011107523147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45933.011107523147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45933.011107523147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45933.011107523147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45933.011107523147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45933.011107523147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45933.011107523147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45933.011107523147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45933.011107523147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45933.011107523147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45933.011107523147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45933.011107523147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45933.011107523147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45933.011107523147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45933.011107523147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45933.011107523147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45933.011107523147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45933.011107523147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45933.011107523147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45933.011107523147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45933.011107523147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45933.011107523147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45933.011107523147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45933.011107523147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45933.011107523147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45933.011107523147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45933.011107523147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45933.011107523147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45933.011107523147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45933.011107523147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45933.011107523147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45933.011107523147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45933.011107523147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45933.011107523147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45933.011107523147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45933.011107523147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45933.011107523147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45933.011107523147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45933.011107523147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45933.011107523147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45933.011107523147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45933.011107523147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45933.011107523147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45933.011107523147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45933.011107523147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45933.011107523147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45933.011107523147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45933.011107523147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45933.011107523147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45933.011107523147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45933.011107523147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45933.011107523147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45933.011107523147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45933.011107523147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45933.011107523147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45933.011107523147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45933.011107523147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45933.011107523147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45933.011107523147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45933.011107523147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45933.011107523147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45933.011107523147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45933.011107523147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45933.011107523147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45933.011107523147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45933.011107523147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45933.011107523147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45933.011107523147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45933.011107523147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45933.011107523147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45933.011107523147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45933.011107523147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45933.011107523147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45933.011107523147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45933.011107523147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45933.011107523147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45933.011107523147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45933.011107523147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45933.011107523147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45933.011107523147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45933.011107523147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45933.011107523147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45933.011107523147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45933.011107523147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45933.011107523147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45933.011107523147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45933.011107523147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45933.011107523147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45933.011107523147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45933.011107523147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45933.011107523147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45933.011107523147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45933.011107523147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45933.011107523147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45933.011107523147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45933.011107523147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45933.011107523147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45933.011107523147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45933.011107523147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45933.011107523147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45933.011107523147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45933.011107523147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45933.011107523147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45933.011107523147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45933.011107523147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45933.011107523147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45933.011107523147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45933.011107523147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45933.011107523147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45933.011107523147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45933.011107523147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45933.011107523147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45933.011107523147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45933.011107523147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45933.011107523147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45933.011107523147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45933.011107523147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45933.011107523147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45933.011107523147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45933.011107523147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45933.011107523147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45933.011107523147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45933.011107523147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45933.011107523147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45933.011107523147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45933.011107523147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45933.011107523147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45933.011107523147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45933.011107523147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45933.011107523147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45933.011107523147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45933.011107523147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45933.011107523147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45933.011107523147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45933.011107523147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45933.011107523147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45933.011107523147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45933.011107523147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45933.011107523147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45933.011107523147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45933.011107523147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45933.011107523147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45933.011107523147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45933.011107523147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45933.011107523147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45933.011107523147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45933.011107523147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45933.011107523147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45933.011107523147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45933.011107523147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45933.011107523147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45933.011107523147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45933.011107523147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45933.011107523147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45933.011107523147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45933.011107523147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45933.011107523147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45933.011107523147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45933.011107523147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45933.011107523147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45933.011107523147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45933.011107523147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45933.011107523147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45933.011107523147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45933.011107523147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45933.011107523147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45933.011107523147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45933.011107523147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45933.011107523147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45933.011107523147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45933.011107523147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45933.011107523147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45933.011107523147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45933.011107523147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45933.011107523147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45933.011107523147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45933.011107523147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45933.011107523147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45933.011107523147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45933.011107523147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45933.011107523147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45933.011107523147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45933.011107523147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45933.011107523147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45933.011107523147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45933.011107523147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45933.011107523147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45933.011107523147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45933.011107523147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45933.011107523147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45933.011107523147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45933.011107523147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45933.011107523147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45933.011107523147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45933.011107523147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45933.011107523147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45933.011107523147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45933.011107523147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45933.011107523147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45933.011107523147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45933.011107523147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45933.011107523147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45933.011107523147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45933.011107523147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45933.011107523147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45933.011107523147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45933.011107523147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45933.011107523147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45933.011107523147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45933.011107523147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45933.011107523147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45933.011107523147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45933.011107523147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45933.011107523147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45933.011107523147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45933.011107523147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45933.011107523147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45933.011107523147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45933.011107523147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45933.011107523147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45933.011107523147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45933.011107523147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45933.011107523147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45933.011107523147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45933.011107523147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45933.011107523147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45933.011107523147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45933.011107523147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45933.011107523147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45933.011107523147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45933.011107523147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45933.011107523147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45933.011107523147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45933.011107523147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45933.011107523147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45933.011107523147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45933.011107523147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45933.011107523147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45933.011107523147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45933.011107523147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45933.011107523147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45933.011107523147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45933.011107523147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45933.011107523147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45933.011107523147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45933.011107523147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45933.011107523147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45933.011107523147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45933.011107523147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45933.011107523147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45933.011107523147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45933.011107523147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45933.011107523147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45933.011107523147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45933.011107523147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45933.011107523147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45933.011107523147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45933.011107523147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45933.011107523147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45933.011107523147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45933.011107523147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45933.011107523147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45933.011107523147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45933.011107523147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45933.011107523147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45933.011107523147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45933.011107523147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45933.011107523147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45933.011107523147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45933.011107523147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45933.011107523147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45933.011107523147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45933.011107523147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45933.011107523147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45933.011107523147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45933.011107523147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45933.011107523147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45933.011107523147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45933.011107523147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45933.011107523147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45933.011107523147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45933.011107523147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45933.011107523147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45933.011107523147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45933.011107523147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45933.011107523147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45933.011107523147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45933.011107523147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45933.011107523147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45933.011107523147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45933.011107523147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45933.011107523147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45933.011107523147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45933.011107523147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45933.011107523147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45933.011107523147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45933.011107523147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45933.011107523147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45933.011107523147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45933.011107523147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45933.011107523147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45933.011107523147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45933.011107523147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45933.011107523147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45933.011107523147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45933.011107523147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45933.011107523147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45933.011107523147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45933.011107523147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45933.011107523147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45933.011107523147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45933.011107523147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45933.011107523147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45933.011107523147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45933.011107523147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45933.011107523147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45933.011107523147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45933.011107523147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45933.011107523147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45933.011107523147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45933.011107523147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45933.011107523147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45933.011107523147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45933.011107523147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45933.011107523147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45933.011107523147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45933.011107523147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45933.011107523147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45933.011107523147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45933.011107523147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45933.011107523147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45933.011107523147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45933.011107523147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45933.011107523147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45933.011107523147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45933.011107523147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45933.011107523147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45933.011107523147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45933.011107523147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45933.011107523147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45933.011107523147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45933.011107523147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45933.011107523147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45933.011107523147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45933.011107523147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45933.011107523147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45933.011107523147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45933.011107523147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45933.011107523147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45933.011107523147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45933.011107523147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45933.011107523147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45933.011107523147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45933.011107523147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45933.011107523147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45933.011107523147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45933.011107523147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45933.011107523147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45933.011107523147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45933.011107523147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45933.011107523147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45933.011107523147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45933.011107523147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45933.011107523147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45933.011107523147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45933.011107523147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45933.011107523147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45933.011107523147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45933.011107523147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45933.011107523147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45933.011107523147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45933.011107523147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45933.011107523147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45933.011107523147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45933.011107523147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45933.011107523147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45933.011107523147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45933.011107523147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45933.011107523147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45933.011107523147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45933.011107523147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45933.011107523147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45933.011107523147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45933.011107523147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45933.011107523147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45933.011107523147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45933.011107523147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45933.011107523147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45933.011107523147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45933.011107523147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45933.011107523147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45933.011107523147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45933.011107523147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45933.011107523147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45933.011107523147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45933.011107523147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45933.011107523147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45933.011107523147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45933.011107523147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45933.011107523147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45933.011107523147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45933.011107523147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45933.011107523147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45933.011107523147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45933.011107523147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45933.011107523147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45933.011107523147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45933.011107523147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45933.011107523147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45933.011107523147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45933.011107523147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45933.011107523147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45933.011107523147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45933.011107523147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45933.011107523147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45933.011107523147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45933.011107523147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45933.011107523147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45933.011107523147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45933.011107523147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45933.011107523147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45933.011107523147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45933.011107523147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45933.011107523147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45933.011107523147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45933.011107523147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45933.011107523147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45933.011107523147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45933.011107523147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45933.011107523147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45933.011107523147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45933.011107523147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45933.011107523147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45933.011107523147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45933.011107523147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45933.011107523147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45933.011107523147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45933.011107523147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45933.011107523147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45933.011107523147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45933.011107523147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45933.011107523147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45933.011107523147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45933.011107523147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45933.011107523147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45933.011107523147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45933.011107523147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45933.011107523147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45933.011107523147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45933.011107523147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45933.011107523147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45933.011107523147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45933.011107523147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45933.011107523147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45933.011107523147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45933.011107523147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45933.011107523147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45933.011107523147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45933.011107523147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45933.011107523147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45933.011107523147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45933.011107523147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45933.011107523147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45933.011107523147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45933.011107523147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45933.011107523147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45933.011107523147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45933.011107523147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45933.011107523147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45933.011107523147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45933.011107523147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45933.011107523147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45933.011107523147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45933.011107523147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45933.011107523147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45933.011107523147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45933.011107523147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45933.011107523147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45933.011107523147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45933.011107523147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45933.011107523147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45933.011107523147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45933.011107523147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45933.011107523147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45933.011107523147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45933.011107523147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45933.011107523147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45933.011107523147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45933.011107523147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45933.011107523147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45933.011107523147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45933.011107523147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45933.011107523147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45933.011107523147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45933.011107523147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45933.011107523147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45933.011107523147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45933.011107523147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45933.011107523147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45933.011107523147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45933.011107523147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45933.011107523147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45933.011107523147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45933.011107523147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45933.011107523147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45933.011107523147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45933.011107523147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45933.011107523147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45933.011107523147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45933.011107523147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45933.011107523147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45933.011107523147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45933.011107523147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45933.011107523147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45933.011107523147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45933.011107523147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45933.011107523147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45933.011107523147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45933.011107523147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45933.011107523147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45933.011107523147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45933.011107523147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45933.011107523147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45933.011107523147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45933.011107523147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45933.011107523147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45933.011107523147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45933.011107523147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45933.011107523147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45933.011107523147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45933.011107523147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45933.011107523147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45933.011107523147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45933.011107523147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45933.011107523147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45933.011107523147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45933.011107523147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45933.011107523147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45933.011107523147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45933.011107523147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45933.011107523147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45933.011107523147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45933.011107523147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45933.011107523147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45933.011107523147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45933.011107523147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45933.011107523147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45933.011107523147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45933.011107523147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45933.011107523147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45933.011107523147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45933.011107523147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45933.011107523147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45933.011107523147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45933.011107523147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45933.011107523147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45933.011107523147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45933.011107523147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45933.011107523147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45933.011107523147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45933.011107523147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45933.011107523147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45933.011107523147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45933.011107523147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45933.011107523147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45933.011107523147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45933.011107523147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45933.011107523147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45933.011107523147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45933.011107523147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45933.011107523147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45933.011107523147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45933.011107523147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45933.011107523147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45933.011107523147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45933.011107523147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45933.011107523147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45933.011107523147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45933.011107523147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45933.011107523147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45933.011107523147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45933.011107523147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45933.011107523147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45933.011107523147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45933.011107523147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45933.011107523147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45933.011107523147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45933.011107523147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45933.011107523147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45933.011107523147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45933.011107523147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45933.011107523147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45933.011107523147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45933.011107523147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45933.011107523147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45933.011107523147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45933.011107523147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45933.011107523147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45933.011107523147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45933.011107523147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45933.011107523147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45933.011107523147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45933.011107523147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45933.011107523147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45933.011107523147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45933.011107523147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45933.011107523147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45933.011107523147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45933.011107523147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45933.011107523147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45933.011107523147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45933.011107523147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45933.011107523147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45933.011107523147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45933.011107523147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45933.011107523147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45933.011107523147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45933.011107523147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45933.011107523147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45933.011107523147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45933.011107523147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45933.011107523147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45933.011107523147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45933.011107523147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45933.011107523147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45933.011107523147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45933.011107523147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45933.011107523147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45933.011107523147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45933.011107523147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45933.011107523147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45933.011107523147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45933.011107523147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45933.011107523147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45933.011107523147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45933.011107523147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45933.011107523147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45933.011107523147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45933.011107523147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45933.011107523147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45933.011107523147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45933.011107523147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45933.011107523147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45933.011107523147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45933.011107523147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45933.011107523147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45933.011107523147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45933.011107523147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45933.011107523147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45933.011107523147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45933.011107523147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45933.011107523147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45933.011107523147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45933.011107523147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45933.011107523147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45933.011107523147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45933.011107523147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45933.011107523147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45933.011107523147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45933.011107523147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45933.011107523147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45933.011107523147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45933.011107523147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45933.011107523147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45933.011107523147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45933.011107523147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45933.011107523147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45933.011107523147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45933.011107523147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45933.011107523147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45933.011107523147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45933.011107523147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45933.011107523147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45933.011107523147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45933.011107523147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45933.011107523147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45933.011107523147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45933.011107523147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45933.011107523147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45933.011107523147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45933.011107523147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45933.011107523147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45933.011107523147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45933.011107523147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45933.011107523147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45933.011107523147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45933.011107523147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45933.011107523147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45933.011107523147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45933.011107523147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45933.011107523147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45933.011107523147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45933.011107523147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45933.011107523147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45933.011107523147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45933.011107523147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45933.011107523147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45933.011107523147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45933.011107523147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45933.011107523147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45933.011107523147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45933.011107523147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45933.011107523147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45933.011107523147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45933.011107523147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45933.011107523147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45933.011107523147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45933.011107523147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45933.011107523147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45933.011107523147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45933.011107523147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45933.011107523147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45933.011107523147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45933.011107523147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45933.011107523147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45933.011107523147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45933.011107523147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45933.011107523147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45933.011107523147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45933.011107523147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45933.011107523147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45933.011107523147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45933.011107523147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45933.011107523147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45933.011107523147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45933.011107523147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45933.011107523147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45933.011107523147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45933.011107523147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45933.011107523147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45933.011107523147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45933.011107523147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45933.011107523147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45933.011107523147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45933.011107523147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45933.011107523147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45933.011107523147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45933.011107523147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45933.011107523147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45933.011107523147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45933.011107523147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45933.011107523147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45933.011107523147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45933.011107523147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45933.011107523147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45933.011107523147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45933.011107523147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45933.011107523147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45933.011107523147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45933.011107523147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45933.011107523147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45933.011107523147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45933.011107523147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45933.011107523147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45933.011107523147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45933.011107523147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45933.011107523147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45933.011107523147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45933.011107523147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45933.011107523147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45933.011107523147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45933.011107523147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45933.011107523147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45933.011107523147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45933.011107523147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45933.011107523147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45933.011107523147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45933.011107523147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45933.011107523147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45933.011107523147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45933.011107523147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45933.011107523147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45933.011107523147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45933.011107523147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45933.011107523147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45933.011107523147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45933.011107523147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45933.011107523147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45933.011107523147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45933.011107523147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45933.011107523147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45933.011107523147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45933.011107523147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45933.011107523147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45933.011107523147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45933.011107523147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45933.011107523147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45933.011107523147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45933.011107523147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45933.011107523147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45933.011107523147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45933.011107523147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45933.011107523147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45933.011107523147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45933.011107523147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45933.011107523147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45933.011107523147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45933.011107523147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45933.011107523147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45933.011107523147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45933.011107523147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45933.011107523147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45933.011107523147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45933.011107523147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45933.011107523147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45933.011107523147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45933.011107523147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45933.011107523147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45933.011107523147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45933.011107523147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45933.011107523147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45933.011107523147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45933.011107523147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45933.011107523147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45933.011107523147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45933.011107523147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45933.011107523147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45933.011107523147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45933.011107523147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45933.011107523147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45933.011107523147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45933.011107523147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45933.011107523147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45933.011107523147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45933.011107523147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45933.011107523147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45933.011107523147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45933.011107523147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45933.011107523147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45933.011107523147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45933.011107523147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45933.011107523147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45933.011107523147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45933.011107523147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45933.011107523147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45933.011107523147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45933.011107523147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45933.011107523147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45933.011107523147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45933.011107523147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45933.011107523147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45933.011107523147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45933.011107523147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45933.011107523147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45933.011107523147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45933.011107523147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45933.011107523147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45933.011107523147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45933.011107523147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45933.011107523147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45933.011107523147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45933.011107523147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45933.011107523147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45933.011107523147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45933.011107523147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45933.011107523147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45933.011107523147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45933.011107523147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45933.011107523147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45933.011107523147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45933.011107523147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45933.011107523147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45933.011107523147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45933.011107523147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45933.011107523147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45933.011107523147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45933.011107523147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45933.011107523147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45933.011107523147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45933.011107523147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45933.011107523147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45933.011107523147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45933.011107523147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45933.011107523147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45933.011107523147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45933.011107523147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45933.011107523147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45933.011107523147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45933.011107523147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45933.011107523147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45933.011107523147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45933.011107523147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45933.011107523147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45933.011107523147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45933.011107523147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45933.011107523147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45933.011107523147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45933.011107523147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45933.011107523147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45933.011107523147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45933.011107523147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45933.011107523147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45933.011107523147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45933.011107523147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45933.011107523147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45933.011107523147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45933.011107523147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45933.011107523147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45933.011107523147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45933.011107523147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45933.011107523147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45933.011107523147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45933.011107523147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45933.011107523147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229.53038958332763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2.1208293981471797</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45933.011107175924</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45933.011107175924</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45933.011107175924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45933.011107175924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45933.011107175924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45933.011107175924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45933.011107175924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45933.011107175924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45933.011107175924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45933.011107175924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45933.011107175924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45933.011107175924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45933.011107175924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45933.011107175924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45933.011107175924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45933.011107175924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45933.011107175924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45933.011107175924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45933.011107175924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45933.011107175924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45933.011107175924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45933.011107175924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45933.011107175924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45933.011107175924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45933.011107175924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45933.011107175924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45933.011107175924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45933.011107175924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45933.011107175924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45933.011107175924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45933.011107175924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45933.011107175924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45933.011107175924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45933.011107175924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45933.011107175924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45933.011107175924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45933.011107175924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45933.011107175924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45933.011107175924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45933.011107175924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45933.011107175924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45933.011107175924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45933.011107175924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45933.011107175924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45933.011107175924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45933.011107175924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45933.011107175924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45933.011107175924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45933.011107175924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45933.011107175924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45933.011107175924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45933.011107175924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45933.011107175924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45933.011107175924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45933.011107175924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45933.011107175924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45933.011107175924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45933.011107175924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45933.011107175924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45933.011107175924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45933.011107175924</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41.179047337958764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6.8222298611071892</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45933.011107175924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45933.011107175924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45933.011107175924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45933.011107175924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45933.011107175924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45933.011107175924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45933.011107175924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45933.011107175924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45933.011107175924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45933.011107175924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45933.011107175924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45933.011107175924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45933.011107175924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45933.011107175924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45933.011107175924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45933.011107175924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45933.011107175924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45933.011107175924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45933.011107175924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45933.011107175924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45933.011107175924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45933.011107175924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45933.011107175924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45933.011107175924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45933.011107175924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45933.011107175924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45933.011107175924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45933.011107175924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45933.011107175924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45933.011107175924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45933.011107175924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45933.011107175924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45933.011107175924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45933.011107175924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45933.011107175924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45933.011107175924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45933.011107175924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45933.011107175924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45933.011107175924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45933.011107175924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45933.011107175924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45933.011107175924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45933.011107175924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45933.011107175924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45933.011107175924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45933.011107175924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45933.011107175924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45933.011107175924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45933.011107175924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45933.011107175924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45933.011107175924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45933.011107175924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45933.011107175924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45933.011107175924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45933.011107175924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45933.011107175924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45933.011107175924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45933.011107175924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45933.011107175924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45933.011107175924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45933.011107175924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45933.011107175924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45933.011107175924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45933.011107175924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45933.011107175924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45933.011107175924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45933.011107175924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45933.011107175924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45933.011107175924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45933.011107175924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45933.011107175924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45933.011107175924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45933.011107175924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45933.011107175924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45933.011107175924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45933.011107175924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45933.011107175924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45933.011107175924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45933.011107175924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45933.011107175924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45933.011107175924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45933.011107175924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45933.011107175924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45933.011107175924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45933.011107175924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45933.011107175924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45933.011107175924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45933.011107175924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45933.011107175924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45933.011107175924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45933.011107175924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45933.011107175924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45933.011107175924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45933.011107175924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45933.011107175924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45933.011107175924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45933.011107175924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45933.011107175924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45933.011107175924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45933.011107175924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45933.011107175924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45933.011107175924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45933.011107175924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45933.011107175924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45933.011107175924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45933.011107175924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45933.011107175924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45933.011107175924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45933.011107175924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45933.011107175924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45933.011107175924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45933.011107175924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45933.011107175924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45933.011107175924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45933.011107175924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45933.011107175924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45933.011107175924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45933.011107175924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45933.011107175924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45933.011107175924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45933.011107175924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45933.011107175924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45933.011107175924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45933.011107175924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45933.011107175924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45933.011107175924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45933.011107175924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45933.011107175924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45933.011107175924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45933.011107175924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45933.011107175924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45933.011107175924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45933.011107175924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45933.011107175924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45933.011107175924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45933.011107175924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45933.011107175924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45933.011107175924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45933.011107175924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45933.011107175924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45933.011107175924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45933.011107175924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45933.011107175924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45933.011107175924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45933.011107175924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45933.011107175924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45933.011107175924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45933.011107175924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45933.011107175924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45933.011107175924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45933.011107175924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45933.011107175924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45933.011107175924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45933.011107175924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45933.011107175924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45933.011107175924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45933.011107175924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45933.011107175924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45933.011107175924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45933.011107175924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45933.011107175924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45933.011107175924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45933.011107175924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45933.011107175924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45933.011107175924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45933.011107175924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45933.011107175924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45933.011107175924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45933.011107175924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45933.011107175924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45933.011107175924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45933.011107175924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45933.011107175924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45933.011107175924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45933.011107175924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45933.011107175924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45933.011107175924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45933.011107175924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45933.011107175924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45933.011107175924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45933.011107175924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45933.011107175924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45933.011107175924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45933.011107175924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45933.011107175924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45933.011107175924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45933.011107175924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45933.011107175924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45933.011107175924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45933.011107175924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45933.011107175924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45933.011107175924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45933.011107175924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45933.011107175924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45933.011107175924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45933.011107175924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45933.011107175924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45933.011107175924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45933.011107175924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45933.011107175924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45933.011107175924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45933.011107175924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45933.011107175924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3.8673918981439783</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6.2382599537013448</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0.19246134258719394</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2.0597916663973592E-2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45933.011107175924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45933.011107175924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45933.011107175924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45933.011107175924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45933.011107175924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45933.011107175924</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45933.011107175924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45933.011107175924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45933.011107175924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45933.011107175924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45933.011107175924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45933.011107175924</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45933.011107175924</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45933.011107175924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45933.011107175924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45933.011107175924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45933.011107175924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45933.011107175924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45933.011107175924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45933.011107175924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45933.011107175924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45933.011107175924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45933.011107175924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45933.011107175924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45933.011107175924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45933.011107175924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45933.011107175924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45933.011107175924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45933.011107175924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45933.011107175924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45933.011107175924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45933.011107175924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45933.011107175924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45933.011107175924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45933.011107175924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45933.011107175924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45933.011107175924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45933.011107175924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45933.011107175924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45933.011107175924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45933.011107175924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45933.011107175924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45933.011107175924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45933.011107175924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45933.011107175924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45933.011107175924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45933.011107175924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45933.011107175924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45933.011107175924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45933.011107175924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45933.011107175924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45933.011107175924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45933.011107175924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45933.011107175924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45933.011107175924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45933.011107175924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45933.011107175924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45933.011107175924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45933.011107175924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45933.011107175924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45933.011107175924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45933.011107175924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45933.011107175924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45933.011107175924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45933.011107175924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45933.011107175924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45933.011107175924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45933.011107175924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45933.011107175924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45933.011107175924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45933.011107175924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45933.011107175924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45933.011107175924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45933.011107175924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45933.011107175924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45933.011107175924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45933.011107175924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45933.011107175924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45933.011107175924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45933.011107175924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45933.011107175924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45933.011107175924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45933.011107175924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45933.011107175924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45933.011107175924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45933.011107175924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45933.011107175924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45933.011107175924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45933.011107175924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45933.011107175924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45933.011107175924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45933.011107175924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45933.011107175924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45933.011107175924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45933.011107175924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45933.011107175924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45933.011107175924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45933.011107175924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45933.011107175924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45933.011107175924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45933.011107175924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45933.011107175924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45933.011107175924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45933.011107175924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45933.011107175924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45933.011107175924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45933.011107175924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45933.011107175924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45933.011107175924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45933.011107175924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45933.011107175924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45933.011107175924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45933.011107175924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45933.011107175924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45933.011107175924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45933.011107175924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45933.011107175924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45933.011107175924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45933.011107175924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45933.011107175924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45933.011107175924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45933.011107175924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45933.011107175924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45933.011107175924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45933.011107175924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45933.011107175924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45933.011107175924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45933.011107175924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45933.011107175924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45933.011107175924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45933.011107175924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45933.011107175924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45933.011107175924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45933.011107175924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45933.011107175924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45933.011107175924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45933.011107175924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45933.011107175924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45933.011107175924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45933.011107175924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45933.011107175924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45933.011107175924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45933.011107175924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45933.011107175924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45933.011107175924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45933.011107175924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45933.011107175924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45933.011107175924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45933.011107175924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45933.011107175924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45933.011107175924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45933.011107175924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45933.011107175924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45933.011107175924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45933.011107175924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45933.011107175924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45933.011107175924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45933.011107175924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45933.011107175924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45933.011107175924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45933.011107175924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45933.011107175924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45933.011107175924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45933.011107175924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45933.011107175924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45933.011107175924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45933.011107175924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45933.011107175924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45933.011107175924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45933.011107175924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45933.011107175924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45933.011107175924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45933.011107175924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45933.011107175924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45933.011107175924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45933.011107175924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45933.011107175924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45933.011107175924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45933.011107175924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45933.011107175924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45933.011107175924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45933.011107175924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45933.011107175924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45933.011107175924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45933.011107175924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45933.011107175924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45933.011107175924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45933.011107175924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45933.011107175924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45933.011107175924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45933.011107175924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45933.011107175924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45933.011107175924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45933.011107175924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45933.011107175924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45933.011107175924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45933.011107175924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45933.011107175924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45933.011107175924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45933.011107175924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45933.011107175924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45933.011107175924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45933.011107175924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45933.011107175924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45933.011107175924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45933.011107175924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45933.011107175924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45933.011107175924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45933.011107175924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45933.011107175924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45933.011107175924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45933.011107175924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45933.011107175924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45933.011107175924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45933.011107175924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45933.011107175924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45933.011107175924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45933.011107175924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45933.011107175924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45933.011107175924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45933.011107175924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45933.011107175924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45933.011107175924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45933.011107175924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45933.011107175924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45933.011107175924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45933.011107175924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45933.011107175924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45933.011107175924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45933.011107175924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45933.011107175924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45933.011107175924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45933.011107175924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45933.011107175924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45933.011107175924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45933.011107175924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45933.011107175924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45933.011107175924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45933.011107175924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45933.011107175924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45933.011107175924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45933.011107175924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45933.011107175924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45933.011107175924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45933.011107175924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45933.011107175924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45933.011107175924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45933.011107175924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45933.011107175924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45933.011107175924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45933.011107175924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45933.011107175924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45933.011107175924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45933.011107175924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45933.011107175924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45933.011107175924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45933.011107175924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45933.011107175924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45933.011107175924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45933.011107175924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45933.011107175924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45933.011107175924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45933.011107175924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45933.011107175924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45933.011107175924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45933.011107175924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45933.011107175924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45933.011107175924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45933.011107175924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45933.011107175924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45933.011107175924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45933.011107175924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45933.011107175924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45933.011107175924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45933.011107175924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45933.011107175924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45933.011107175924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45933.011107175924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45933.011107175924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45933.011107175924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45933.011107175924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45933.011107175924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45933.011107175924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45933.011107175924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45933.011107175924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45933.011107175924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45933.011107175924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45933.011107175924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45933.011107175924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45933.011107175924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45933.011107175924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45933.011107175924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45933.011107175924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45933.011107175924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45933.011107175924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45933.011107175924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45933.011107175924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45933.011107175924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45933.011107175924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45933.011107175924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45933.011107175924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45933.011107175924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45933.011107175924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45933.011107175924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45933.011107175924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45933.011107175924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45933.011107175924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45933.011107175924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45933.011107175924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45933.011107175924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45933.011107175924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45933.011107175924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45933.011107175924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45933.011107175924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45933.011107175924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45933.011107175924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45933.011107175924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45933.011107175924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45933.011107175924</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2025-10-02T21:18:00Z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