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27" documentId="13_ncr:1_{F6CB121F-512D-4AA6-A0C1-0FB36C537598}" xr6:coauthVersionLast="47" xr6:coauthVersionMax="47" xr10:uidLastSave="{FB7E3EC2-E46D-4F67-9EA8-82ED4C42E1E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<sst xmlns="http://schemas.openxmlformats.org/spreadsheetml/2006/main" count="179029" uniqueCount="39108">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</sst>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291.00114328703785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10.506154861112009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45953.949569212964</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45953.949569212964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45953.949569212964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45953.949569212964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45953.949569212964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45953.949569212964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45953.949569212964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45953.949569212964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45953.949569212964</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45953.949569212964</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45953.949569212964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45953.949569212964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45953.949569212964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45953.949569212964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45953.949569212964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45953.949569212964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45953.949569212964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45953.949569212964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45953.949569212964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45953.949569212964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45953.949569212964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45953.949569212964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45953.949569212964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45953.949569212964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45953.949569212964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45953.949569212964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45953.949569212964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45953.949569212964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45953.949569212964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45953.949569212964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45953.949569212964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45953.949569212964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45953.949569212964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45953.949569212964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45953.949569212964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45953.949569212964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45953.949569212964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45953.949569212964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45953.949569212964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45953.949569212964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45953.949569212964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45953.949569212964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45953.949569212964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45953.949569212964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45953.949569212964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45953.949569212964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45953.949569212964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45953.949569212964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45953.949569212964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45953.949569212964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45953.949569212964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45953.949569212964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45953.949569212964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45953.949569212964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45953.949569212964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45953.949569212964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45953.949569212964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45953.949569212964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45953.949569212964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45953.949569212964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45953.949569212964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45953.949569212964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45953.949569212964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45953.949569212964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45953.949569212964</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45953.949569212964</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E4794E2E-9C72-44BF-BC77-CE8D316B7A9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128.94973125000251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9.4537937499990221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3.014791666646488E-2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45953.949569212964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45953.949569212964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45953.949569212964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45953.949569212964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45953.949569212964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45953.949569212964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45953.949569212964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45953.949569212964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45953.949569212964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45953.949569212964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45953.949569212964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45953.949569212964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45953.949569212964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45953.949569212964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45953.949569212964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45953.949569212964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45953.949569212964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45953.949569212964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45953.949569212964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45953.949569212964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45953.949569212964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45953.949569212964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45953.949569212964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45953.949569212964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45953.949569212964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45953.949569212964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45953.949569212964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45953.949569212964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45953.949569212964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45953.949569212964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45953.949569212964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45953.949569212964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45953.949569212964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45953.949569212964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45953.949569212964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45953.949569212964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45953.949569212964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45953.949569212964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45953.949569212964</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45953.949569212964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45953.949569212964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45953.949569212964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45953.949569212964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45953.949569212964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45953.949569212964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45953.949569212964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45953.949569212964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45953.949569212964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45953.949569212964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45953.949569212964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45953.949569212964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45953.949569212964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45953.949569212964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45953.949569212964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45953.949569212964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45953.949569212964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45953.949569212964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45953.949569212964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45953.949569212964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45953.949569212964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45953.949569212964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45953.949569212964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45953.949569212964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45953.949569212964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45953.949569212964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45953.949569212964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45953.949569212964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45953.949569212964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45953.949569212964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45953.949569212964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45953.949569212964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45953.949569212964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45953.949569212964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45953.949569212964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45953.949569212964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45953.949569212964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45953.949569212964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45953.949569212964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45953.949569212964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45953.949569212964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45953.949569212964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45953.949569212964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45953.949569212964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45953.949569212964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45953.949569212964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45953.949569212964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45953.949569212964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45953.949569212964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45953.949569212964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45953.949569212964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45953.949569212964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45953.949569212964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45953.949569212964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45953.949569212964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45953.949569212964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45953.949569212964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45953.949569212964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45953.949569212964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45953.949569212964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45953.949569212964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45953.949569212964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45953.949569212964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45953.949569212964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45953.949569212964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45953.949569212964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45953.949569212964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45953.949569212964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45953.949569212964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45953.949569212964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45953.949569212964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45953.949569212964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45953.949569212964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45953.949569212964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45953.949569212964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45953.949569212964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45953.949569212964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45953.949569212964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45953.949569212964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45953.949569212964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45953.949569212964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45953.949569212964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45953.949569212964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45953.949569212964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45953.949569212964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45953.949569212964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45953.949569212964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45953.949569212964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45953.949569212964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45953.949569212964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45953.949569212964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45953.949569212964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45953.949569212964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45953.949569212964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45953.949569212964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45953.949569212964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45953.949569212964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45953.949569212964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45953.949569212964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45953.949569212964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45953.949569212964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45953.949569212964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45953.949569212964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45953.949569212964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45953.949569212964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45953.949569212964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45953.949569212964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45953.949569212964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45953.949569212964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45953.949569212964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45953.949569212964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45953.949569212964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45953.949569212964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45953.949569212964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45953.949569212964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45953.949569212964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45953.949569212964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45953.949569212964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45953.949569212964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45953.949569212964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45953.949569212964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45953.949569212964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45953.949569212964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45953.949569212964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45953.949569212964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45953.949569212964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45953.949569212964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45953.949569212964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45953.949569212964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45953.949569212964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45953.949569212964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45953.949569212964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45953.949569212964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45953.949569212964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45953.949569212964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45953.949569212964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45953.949569212964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45953.949569212964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45953.949569212964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45953.949569212964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45953.949569212964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45953.949569212964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45953.949569212964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45953.949569212964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45953.949569212964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45953.949569212964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45953.949569212964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45953.949569212964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45953.949569212964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45953.949569212964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45953.949569212964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45953.949569212964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45953.949569212964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45953.949569212964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45953.949569212964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45953.949569212964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45953.949569212964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45953.949569212964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45953.949569212964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45953.949569212964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45953.949569212964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45953.949569212964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45953.949569212964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45953.949569212964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45953.949569212964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45953.949569212964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45953.949569212964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45953.949569212964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45953.949569212964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45953.949569212964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45953.949569212964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45953.949569212964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45953.949569212964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45953.949569212964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45953.949569212964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45953.949569212964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45953.949569212964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45953.949569212964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45953.949569212964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45953.949569212964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45953.949569212964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45953.949569212964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45953.949569212964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45953.949569212964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45953.949569212964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45953.949569212964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45953.949569212964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45953.949569212964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45953.949569212964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45953.949569212964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45953.949569212964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45953.949569212964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45953.949569212964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45953.949569212964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45953.949569212964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45953.949569212964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45953.949569212964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45953.949569212964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45953.949569212964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45953.949569212964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45953.949569212964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45953.949569212964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45953.949569212964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45953.949569212964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45953.949569212964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45953.949569212964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45953.949569212964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45953.949569212964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45953.949569212964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45953.949569212964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45953.949569212964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45953.949569212964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45953.949569212964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45953.949569212964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45953.949569212964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45953.949569212964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45953.949569212964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45953.949569212964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45953.949569212964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45953.949569212964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45953.949569212964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45953.949569212964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45953.949569212964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45953.949569212964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45953.949569212964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45953.949569212964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45953.949569212964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45953.949569212964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45953.949569212964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45953.949569212964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45953.949569212964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45953.949569212964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45953.949569212964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45953.949569212964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45953.949569212964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45953.949569212964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45953.949569212964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45953.949569212964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45953.949569212964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45953.949569212964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45953.949569212964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45953.949569212964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45953.949569212964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45953.949569212964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45953.949569212964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45953.949569212964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45953.949569212964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45953.949569212964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45953.949569212964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45953.949569212964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45953.949569212964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45953.949569212964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45953.949569212964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45953.949569212964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45953.949569212964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45953.949569212964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45953.949569212964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45953.949569212964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45953.949569212964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45953.949569212964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45953.949569212964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45953.949569212964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45953.949569212964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45953.949569212964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45953.949569212964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45953.949569212964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45953.949569212964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45953.949569212964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45953.949569212964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45953.949569212964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45953.949569212964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45953.949569212964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45953.949569212964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45953.949569212964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45953.949569212964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45953.949569212964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45953.949569212964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45953.949569212964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45953.949569212964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45953.949569212964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45953.949569212964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45953.949569212964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45953.949569212964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45953.949569212964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45953.949569212964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45953.949569212964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45953.949569212964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45953.949569212964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45953.949569212964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45953.949569212964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45953.949569212964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45953.949569212964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45953.949569212964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45953.949569212964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45953.949569212964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45953.949569212964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45953.949569212964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45953.949569212964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45953.949569212964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45953.949569212964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45953.949569212964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45953.949569212964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45953.949569212964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45953.949569212964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45953.949569212964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45953.949569212964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45953.949569212964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45953.949569212964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45953.949569212964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45953.949569212964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45953.949569212964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45953.949569212964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45953.949569212964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45953.949569212964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45953.949569212964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45953.949569212964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45953.949569212964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45953.949569212964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45953.949569212964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45953.949569212964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45953.949569212964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45953.949569212964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45953.949569212964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45953.949569212964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45953.949569212964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45953.949569212964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45953.949569212964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45953.949569212964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45953.949569212964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45953.949569212964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45953.949569212964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45953.949569212964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45953.949569212964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45953.949569212964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45953.949569212964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45953.949569212964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45953.949569212964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45953.949569212964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45953.949569212964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45953.949569212964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45953.949569212964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45953.949569212964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45953.949569212964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45953.949569212964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45953.949569212964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45953.949569212964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45953.949569212964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45953.949569212964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45953.949569212964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45953.949569212964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45953.949569212964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45953.949569212964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45953.949569212964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45953.949569212964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45953.949569212964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45953.949569212964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45953.949569212964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45953.949569212964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45953.949569212964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45953.949569212964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45953.949569212964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45953.949569212964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45953.949569212964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45953.949569212964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45953.949569212964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45953.949569212964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45953.949569212964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45953.949569212964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45953.949569212964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45953.949569212964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45953.949569212964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45953.949569212964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45953.949569212964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45953.949569212964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45953.949569212964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45953.949569212964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45953.949569212964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45953.949569212964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45953.949569212964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45953.949569212964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45953.949569212964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45953.949569212964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45953.949569212964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45953.949569212964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45953.949569212964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45953.949569212964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45953.949569212964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45953.949569212964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45953.949569212964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45953.949569212964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45953.949569212964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45953.949569212964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45953.949569212964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45953.949569212964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45953.949569212964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45953.949569212964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45953.949569212964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45953.949569212964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45953.949569212964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45953.949569212964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45953.949569212964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45953.949569212964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45953.949569212964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45953.949569212964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45953.949569212964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45953.949569212964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45953.949569212964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45953.949569212964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45953.949569212964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45953.949569212964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45953.949569212964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45953.949569212964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45953.949569212964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45953.949569212964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45953.949569212964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45953.949569212964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45953.949569212964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45953.949569212964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45953.949569212964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45953.949569212964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45953.949569212964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45953.949569212964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45953.949569212964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45953.949569212964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45953.949569212964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45953.949569212964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45953.949569212964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45953.949569212964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45953.949569212964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45953.949569212964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45953.949569212964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45953.949569212964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45953.949569212964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45953.949569212964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45953.949569212964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45953.949569212964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45953.949569212964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45953.949569212964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45953.949569212964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45953.949569212964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45953.949569212964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45953.949569212964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45953.949569212964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45953.949569212964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45953.949569212964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45953.949569212964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45953.949569212964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45953.949569212964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45953.949569212964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45953.949569212964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45953.949569212964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45953.949569212964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45953.949569212964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45953.949569212964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45953.949569212964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45953.949569212964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45953.949569212964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45953.949569212964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45953.949569212964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45953.949569212964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45953.949569212964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45953.949569212964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45953.949569212964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45953.949569212964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45953.949569212964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45953.949569212964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45953.949569212964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45953.949569212964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45953.949569212964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45953.949569212964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45953.949569212964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45953.949569212964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45953.949569212964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45953.949569212964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45953.949569212964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45953.949569212964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45953.949569212964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45953.949569212964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45953.949569212964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45953.949569212964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45953.949569212964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45953.949569212964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45953.949569212964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45953.949569212964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45953.949569212964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45953.949569212964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45953.949569212964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45953.949569212964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45953.949569212964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45953.949569212964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45953.949569212964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45953.949569212964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45953.949569212964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45953.949569212964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45953.949569212964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45953.949569212964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45953.949569212964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45953.949569212964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45953.949569212964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45953.949569212964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45953.949569212964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45953.949569212964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45953.949569212964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45953.949569212964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45953.949569212964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45953.949569212964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45953.949569212964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45953.949569212964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45953.949569212964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45953.949569212964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45953.949569212964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45953.949569212964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45953.949569212964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45953.949569212964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45953.949569212964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45953.949569212964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45953.949569212964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45953.949569212964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45953.949569212964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45953.949569212964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45953.949569212964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45953.949569212964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45953.949569212964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45953.949569212964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45953.949569212964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45953.949569212964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45953.949569212964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45953.949569212964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45953.949569212964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45953.949569212964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45953.949569212964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45953.949569212964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45953.949569212964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45953.949569212964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45953.949569212964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45953.949569212964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45953.949569212964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45953.949569212964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45953.949569212964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45953.949569212964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45953.949569212964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45953.949569212964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45953.949569212964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45953.949569212964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45953.949569212964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45953.949569212964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45953.949569212964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45953.949569212964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45953.949569212964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45953.949569212964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45953.949569212964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45953.949569212964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45953.949569212964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45953.949569212964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45953.949569212964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45953.949569212964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45953.949569212964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45953.949569212964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45953.949569212964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45953.949569212964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45953.949569212964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45953.949569212964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45953.949569212964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45953.949569212964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45953.949569212964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45953.949569212964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45953.949569212964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45953.949569212964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45953.949569212964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45953.949569212964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45953.949569212964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45953.949569212964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45953.949569212964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45953.949569212964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45953.949569212964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45953.949569212964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45953.949569212964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45953.949569212964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45953.949569212964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45953.949569212964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45953.949569212964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45953.949569212964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45953.949569212964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45953.949569212964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45953.949569212964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45953.949569212964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45953.949569212964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45953.949569212964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45953.949569212964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45953.949569212964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45953.949569212964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45953.949569212964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45953.949569212964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45953.949569212964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45953.949569212964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45953.949569212964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45953.949569212964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45953.949569212964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45953.949569212964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45953.949569212964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45953.949569212964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45953.949569212964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45953.949569212964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45953.949569212964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45953.949569212964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45953.949569212964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45953.949569212964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45953.949569212964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45953.949569212964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45953.949569212964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45953.949569212964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45953.949569212964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45953.949569212964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45953.949569212964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45953.949569212964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45953.949569212964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45953.949569212964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45953.949569212964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45953.949569212964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45953.949569212964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45953.949569212964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45953.949569212964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45953.949569212964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45953.949569212964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45953.949569212964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45953.949569212964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45953.949569212964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45953.949569212964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45953.949569212964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45953.949569212964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45953.949569212964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45953.949569212964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45953.949569212964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45953.949569212964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45953.949569212964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45953.949569212964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45953.949569212964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45953.949569212964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45953.949569212964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45953.949569212964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45953.949569212964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45953.949569212964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45953.949569212964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45953.949569212964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45953.949569212964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45953.949569212964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45953.949569212964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45953.949569212964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45953.949569212964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45953.949569212964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45953.949569212964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45953.949569212964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45953.949569212964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45953.949569212964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45953.949569212964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45953.949569212964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45953.949569212964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45953.949569212964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45953.949569212964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45953.949569212964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45953.949569212964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45953.949569212964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45953.949569212964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45953.949569212964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45953.949569212964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45953.949569212964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45953.949569212964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45953.949569212964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45953.949569212964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45953.949569212964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45953.949569212964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45953.949569212964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45953.949569212964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45953.949569212964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45953.949569212964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45953.949569212964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45953.949569212964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45953.949569212964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45953.949569212964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45953.949569212964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45953.949569212964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45953.949569212964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45953.949569212964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45953.949569212964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45953.949569212964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45953.949569212964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45953.949569212964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45953.949569212964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45953.949569212964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45953.949569212964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45953.949569212964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45953.949569212964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45953.949569212964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45953.949569212964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45953.949569212964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45953.949569212964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45953.949569212964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45953.949569212964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45953.949569212964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45953.949569212964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45953.949569212964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45953.949569212964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45953.949569212964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45953.949569212964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45953.949569212964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45953.949569212964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45953.949569212964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45953.949569212964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45953.949569212964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45953.949569212964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45953.949569212964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45953.949569212964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45953.949569212964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45953.949569212964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45953.949569212964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45953.949569212964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45953.949569212964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45953.949569212964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45953.949569212964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45953.949569212964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45953.949569212964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45953.949569212964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45953.949569212964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45953.949569212964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45953.949569212964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45953.949569212964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45953.949569212964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45953.949569212964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45953.949569212964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45953.949569212964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45953.949569212964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45953.949569212964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45953.949569212964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45953.949569212964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45953.949569212964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45953.949569212964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45953.949569212964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45953.949569212964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45953.949569212964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45953.949569212964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45953.949569212964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45953.949569212964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45953.949569212964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45953.949569212964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45953.949569212964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45953.949569212964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45953.949569212964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45953.949569212964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45953.949569212964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45953.949569212964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45953.949569212964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45953.949569212964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45953.949569212964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45953.949569212964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45953.949569212964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45953.949569212964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45953.949569212964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45953.949569212964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45953.949569212964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45953.949569212964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45953.949569212964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45953.949569212964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45953.949569212964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45953.949569212964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45953.949569212964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45953.949569212964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45953.949569212964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45953.949569212964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45953.949569212964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45953.949569212964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45953.949569212964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45953.949569212964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45953.949569212964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45953.949569212964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45953.949569212964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45953.949569212964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45953.949569212964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45953.949569212964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45953.949569212964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45953.949569212964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45953.949569212964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45953.949569212964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45953.949569212964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45953.949569212964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45953.949569212964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45953.949569212964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45953.949569212964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45953.949569212964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45953.949569212964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45953.949569212964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45953.949569212964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45953.949569212964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45953.949569212964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45953.949569212964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45953.949569212964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45953.949569212964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45953.949569212964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45953.949569212964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45953.949569212964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45953.949569212964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45953.949569212964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45953.949569212964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45953.949569212964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45953.949569212964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45953.949569212964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45953.949569212964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45953.949569212964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45953.949569212964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45953.949569212964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45953.949569212964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45953.949569212964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45953.949569212964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45953.949569212964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45953.949569212964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45953.949569212964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45953.949569212964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45953.949569212964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45953.949569212964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45953.949569212964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45953.949569212964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45953.949569212964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45953.949569212964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45953.949569212964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45953.949569212964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45953.949569212964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45953.949569212964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45953.949569212964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45953.949569212964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45953.949569212964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45953.949569212964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45953.949569212964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45953.949569212964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45953.949569212964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45953.949569212964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45953.949569212964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45953.949569212964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45953.949569212964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45953.949569212964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45953.949569212964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45953.949569212964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45953.949569212964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45953.949569212964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45953.949569212964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45953.949569212964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45953.949569212964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45953.949569212964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45953.949569212964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45953.949569212964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45953.949569212964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45953.949569212964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45953.949569212964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45953.949569212964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45953.949569212964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45953.949569212964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45953.949569212964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45953.949569212964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45953.949569212964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45953.949569212964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45953.949569212964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45953.949569212964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45953.949569212964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45953.949569212964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45953.949569212964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45953.949569212964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45953.949569212964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45953.949569212964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45953.949569212964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45953.949569212964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45953.949569212964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45953.949569212964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45953.949569212964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45953.949569212964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45953.949569212964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45953.949569212964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45953.949569212964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45953.949569212964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45953.949569212964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45953.949569212964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45953.949569212964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45953.949569212964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45953.949569212964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45953.949569212964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45953.949569212964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45953.949569212964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45953.949569212964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45953.949569212964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45953.949569212964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45953.949569212964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45953.949569212964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45953.949569212964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45953.949569212964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45953.949569212964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45953.949569212964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45953.949569212964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45953.949569212964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45953.949569212964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45953.949569212964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45953.949569212964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45953.949569212964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45953.949569212964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45953.949569212964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45953.949569212964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45953.949569212964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45953.949569212964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45953.949569212964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45953.949569212964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45953.949569212964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45953.949569212964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45953.949569212964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45953.949569212964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45953.949569212964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45953.949569212964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45953.949569212964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45953.949569212964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45953.949569212964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45953.949569212964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45953.949569212964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45953.949569212964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45953.949569212964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45953.949569212964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45953.949569212964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45953.949569212964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45953.949569212964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45953.949569212964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45953.949569212964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45953.949569212964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45953.949569212964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45953.949569212964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45953.949569212964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45953.949569212964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45953.949569212964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45953.949569212964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45953.949569212964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45953.949569212964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45953.949569212964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45953.949569212964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45953.949569212964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45953.949569212964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45953.949569212964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45953.949569212964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45953.949569212964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45953.949569212964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45953.949569212964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45953.949569212964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45953.949569212964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45953.949569212964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45953.949569212964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45953.949569212964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45953.949569212964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45953.949569212964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45953.949569212964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45953.949569212964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45953.949569212964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45953.949569212964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45953.949569212964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45953.949569212964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45953.949569212964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45953.949569212964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45953.949569212964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45953.949569212964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45953.949569212964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45953.949569212964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45953.949569212964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45953.949569212964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45953.949569212964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45953.949569212964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45953.949569212964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45953.949569212964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45953.949569212964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45953.949569212964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45953.949569212964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45953.949569212964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45953.949569212964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45953.949569212964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45953.949569212964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45953.949569212964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45953.949569212964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45953.949569212964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45953.949569212964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45953.949569212964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45953.949569212964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45953.949569212964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45953.949569212964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45953.949569212964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45953.949569212964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45953.949569212964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45953.949569212964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45953.949569212964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45953.949569212964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45953.949569212964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45953.949569212964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45953.949569212964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45953.949569212964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45953.949569212964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45953.949569212964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45953.949569212964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45953.949569212964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45953.949569212964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45953.949569212964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45953.949569212964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45953.949569212964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45953.949569212964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45953.949569212964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45953.949569212964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45953.949569212964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45953.949569212964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45953.949569212964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45953.949569212964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45953.949569212964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45953.949569212964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45953.949569212964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45953.949569212964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45953.949569212964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45953.949569212964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45953.949569212964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45953.949569212964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45953.949569212964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45953.949569212964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45953.949569212964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45953.949569212964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45953.949569212964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45953.949569212964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45953.949569212964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45953.949569212964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45953.949569212964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45953.949569212964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45953.949569212964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45953.949569212964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45953.949569212964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45953.949569212964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45953.949569212964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45953.949569212964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45953.949569212964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45953.949569212964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45953.949569212964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45953.949569212964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45953.949569212964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45953.949569212964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45953.949569212964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45953.949569212964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45953.949569212964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45953.949569212964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45953.949569212964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45953.949569212964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45953.949569212964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45953.949569212964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45953.949569212964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45953.949569212964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45953.949569212964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45953.949569212964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45953.949569212964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45953.949569212964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45953.949569212964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45953.949569212964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45953.949569212964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45953.949569212964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45953.949569212964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45953.949569212964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45953.949569212964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45953.949569212964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45953.949569212964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45953.949569212964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45953.949569212964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45953.949569212964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45953.949569212964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45953.949569212964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45953.949569212964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45953.949569212964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45953.949569212964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45953.949569212964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45953.949569212964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45953.949569212964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45953.949569212964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45953.949569212964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45953.949569212964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45953.949569212964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45953.949569212964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45953.949569212964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45953.949569212964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45953.949569212964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45953.949569212964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45953.949569212964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45953.949569212964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45953.949569212964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45953.949569212964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45953.949569212964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45953.949569212964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45953.949569212964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45953.949569212964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45953.949569212964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45953.949569212964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45953.949569212964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45953.949569212964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45953.949569212964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45953.949569212964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45953.949569212964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45953.949569212964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45953.949569212964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45953.949569212964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45953.949569212964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45953.949569212964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45953.949569212964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45953.949569212964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45953.949569212964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45953.949569212964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45953.949569212964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45953.949569212964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45953.949569212964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45953.949569212964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45953.949569212964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45953.949569212964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45953.949569212964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45953.949569212964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45953.949569212964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45953.949569212964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45953.949569212964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45953.949569212964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250.46885162036779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0.31484699073917</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0.12943032407201827</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3.6374768518726341E-2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45953.949569212964</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45953.949569212964</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45953.949569212964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45953.949569212964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45953.949569212964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45953.949569212964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45953.949569212964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45953.949569212964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45953.949569212964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45953.949569212964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45953.949569212964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45953.949569212964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45953.949569212964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45953.949569212964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45953.949569212964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45953.949569212964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45953.949569212964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45953.949569212964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45953.949569212964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45953.949569212964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45953.949569212964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45953.949569212964</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45953.949569212964</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45953.949569212964</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45953.949569212964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45953.949569212964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45953.949569212964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45953.949569212964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45953.949569212964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45953.949569212964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45953.949569212964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45953.949569212964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45953.949569212964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45953.949569212964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45953.949569212964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45953.949569212964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45953.949569212964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45953.949569212964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45953.949569212964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45953.949569212964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45953.949569212964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45953.949569212964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45953.949569212964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45953.949569212964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45953.949569212964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45953.949569212964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45953.949569212964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45953.949569212964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45953.949569212964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45953.949569212964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45953.949569212964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45953.949569212964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45953.949569212964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45953.949569212964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45953.949569212964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45953.949569212964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45953.949569212964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45953.949569212964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45953.949569212964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45953.949569212964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45953.949569212964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45953.949569212964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45953.949569212964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45953.949569212964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45953.949569212964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45953.949569212964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45953.949569212964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45953.949569212964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45953.949569212964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45953.949569212964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45953.949569212964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45953.949569212964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45953.949569212964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45953.949569212964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45953.949569212964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45953.949569212964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45953.949569212964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45953.949569212964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45953.949569212964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45953.949569212964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45953.949569212964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45953.949569212964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45953.949569212964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45953.949569212964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45953.949569212964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45953.949569212964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45953.949569212964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45953.949569212964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45953.949569212964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45953.949569212964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45953.949569212964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45953.949569212964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45953.949569212964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45953.949569212964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45953.949569212964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45953.949569212964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45953.949569212964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45953.949569212964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45953.949569212964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45953.949569212964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45953.949569212964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45953.949569212964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45953.949569212964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45953.949569212964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45953.949569212964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45953.949569212964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45953.949569212964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45953.949569212964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45953.949569212964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45953.949569212964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45953.949569212964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45953.949569212964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45953.949569212964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45953.949569212964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45953.949569212964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45953.949569212964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45953.949569212964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45953.949569212964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45953.949569212964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45953.949569212964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45953.949569212964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45953.949569212964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45953.949569212964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45953.949569212964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45953.949569212964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45953.949569212964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45953.949569212964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45953.949569212964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45953.949569212964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45953.949569212964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45953.949569212964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45953.949569212964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45953.949569212964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45953.949569212964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45953.949569212964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45953.949569212964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45953.949569212964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45953.949569212964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45953.949569212964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45953.949569212964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45953.949569212964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45953.949569212964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45953.949569212964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45953.949569212964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45953.949569212964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45953.949569212964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45953.949569212964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45953.949569212964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45953.949569212964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45953.949569212964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45953.949569212964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45953.949569212964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45953.949569212964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45953.949569212964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45953.949569212964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45953.949569212964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45953.949569212964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45953.949569212964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45953.949569212964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45953.949569212964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45953.949569212964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45953.949569212964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45953.949569212964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45953.949569212964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45953.949569212964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45953.949569212964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45953.949569212964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45953.949569212964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45953.949569212964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45953.949569212964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45953.949569212964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45953.949569212964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45953.949569212964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45953.949569212964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45953.949569212964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45953.949569212964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45953.949569212964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45953.949569212964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45953.949569212964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45953.949569212964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45953.949569212964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45953.949569212964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45953.949569212964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45953.949569212964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45953.949569212964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45953.949569212964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45953.949569212964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45953.949569212964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45953.949569212964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45953.949569212964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45953.949569212964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45953.949569212964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45953.949569212964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45953.949569212964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45953.949569212964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45953.949569212964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45953.949569212964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45953.949569212964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45953.949569212964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45953.949569212964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45953.949569212964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45953.949569212964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45953.949569212964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45953.949569212964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45953.949569212964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45953.949569212964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45953.949569212964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45953.949569212964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45953.949569212964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45953.949569212964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45953.949569212964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45953.949569212964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45953.949569212964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45953.949569212964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45953.949569212964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45953.949569212964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45953.949569212964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45953.949569212964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45953.949569212964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45953.949569212964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45953.949569212964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45953.949569212964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45953.949569212964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45953.949569212964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45953.949569212964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45953.949569212964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45953.949569212964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45953.949569212964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45953.949569212964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45953.949569212964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45953.949569212964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45953.949569212964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45953.949569212964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45953.949569212964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45953.949569212964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45953.949569212964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45953.949569212964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45953.949569212964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45953.949569212964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45953.949569212964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45953.949569212964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45953.949569212964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45953.949569212964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45953.949569212964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45953.949569212964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45953.949569212964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45953.949569212964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45953.949569212964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45953.949569212964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45953.949569212964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45953.949569212964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45953.949569212964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45953.949569212964</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45953.949569212964</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62.117509027775668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27.760691898147343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9.1779951388889458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5.2884581018515746</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45953.949569212964</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45953.949569212964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45953.949569212964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45953.949569212964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45953.949569212964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45953.949569212964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45953.949569212964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45953.949569212964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45953.949569212964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45953.949569212964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45953.949569212964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45953.949569212964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45953.949569212964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45953.949569212964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45953.949569212964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45953.949569212964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45953.949569212964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45953.949569212964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45953.949569212964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45953.949569212964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45953.949569212964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45953.949569212964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45953.949569212964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45953.949569212964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45953.949569212964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45953.949569212964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45953.949569212964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45953.949569212964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45953.949569212964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45953.949569212964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45953.949569212964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45953.949569212964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45953.949569212964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45953.949569212964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45953.949569212964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45953.949569212964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45953.949569212964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45953.949569212964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45953.949569212964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45953.949569212964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45953.949569212964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45953.949569212964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45953.949569212964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45953.949569212964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45953.949569212964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45953.949569212964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45953.949569212964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45953.949569212964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45953.949569212964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45953.949569212964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45953.949569212964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45953.949569212964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45953.949569212964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45953.949569212964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45953.949569212964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45953.949569212964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45953.949569212964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45953.949569212964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45953.949569212964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45953.949569212964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45953.949569212964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45953.949569212964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45953.949569212964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45953.949569212964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45953.949569212964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45953.949569212964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45953.949569212964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45953.949569212964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45953.949569212964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45953.949569212964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45953.949569212964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45953.949569212964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45953.949569212964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45953.949569212964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45953.949569212964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45953.949569212964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45953.949569212964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45953.949569212964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45953.949569212964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45953.949569212964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45953.949569212964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45953.949569212964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45953.949569212964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45953.949569212964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45953.949569212964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45953.949569212964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45953.949569212964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45953.949569212964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45953.949569212964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45953.949569212964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45953.949569212964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45953.949569212964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45953.949569212964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45953.949569212964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45953.949569212964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45953.949569212964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45953.949569212964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45953.949569212964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45953.949569212964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45953.949569212964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45953.949569212964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45953.949569212964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45953.949569212964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45953.949569212964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45953.949569212964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45953.949569212964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45953.949569212964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45953.949569212964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45953.949569212964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45953.949569212964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45953.949569212964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45953.949569212964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45953.949569212964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45953.949569212964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45953.949569212964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45953.949569212964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45953.949569212964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45953.949569212964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45953.949569212964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45953.949569212964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45953.949569212964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45953.949569212964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45953.949569212964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45953.949569212964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45953.949569212964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45953.949569212964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45953.949569212964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45953.949569212964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45953.949569212964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45953.949569212964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45953.949569212964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45953.949569212964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45953.949569212964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45953.949569212964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45953.949569212964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45953.949569212964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45953.949569212964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45953.949569212964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45953.949569212964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45953.949569212964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45953.949569212964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45953.949569212964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45953.949569212964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45953.949569212964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45953.949569212964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45953.949569212964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45953.949569212964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45953.949569212964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45953.949569212964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45953.949569212964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45953.949569212964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45953.949569212964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45953.949569212964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45953.949569212964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45953.949569212964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45953.949569212964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45953.949569212964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45953.949569212964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45953.949569212964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45953.949569212964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45953.949569212964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45953.949569212964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45953.949569212964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45953.949569212964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45953.949569212964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45953.949569212964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45953.949569212964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45953.949569212964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45953.949569212964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45953.949569212964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45953.949569212964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45953.949569212964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45953.949569212964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45953.949569212964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45953.949569212964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45953.949569212964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45953.949569212964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45953.949569212964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45953.949569212964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45953.949569212964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45953.949569212964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45953.949569212964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45953.949569212964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45953.949569212964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45953.949569212964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45953.949569212964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45953.949569212964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45953.949569212964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45953.949569212964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45953.949569212964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45953.949569212964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45953.949569212964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45953.949569212964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45953.949569212964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45953.949569212964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45953.949569212964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45953.949569212964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45953.949569212964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45953.949569212964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45953.949569212964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45953.949569212964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45953.949569212964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45953.949569212964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45953.949569212964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45953.949569212964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45953.949569212964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45953.949569212964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45953.949569212964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45953.949569212964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45953.949569212964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45953.949569212964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45953.949569212964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45953.949569212964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45953.949569212964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45953.949569212964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45953.949569212964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45953.949569212964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45953.949569212964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45953.949569212964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45953.949569212964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45953.949569212964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45953.949569212964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45953.949569212964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45953.949569212964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45953.949569212964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45953.949569212964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45953.949569212964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45953.949569212964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45953.949569212964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45953.949569212964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45953.949569212964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45953.949569212964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45953.949569212964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45953.949569212964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45953.949569212964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45953.949569212964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45953.949569212964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45953.949569212964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45953.949569212964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45953.949569212964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45953.949569212964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45953.949569212964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45953.949569212964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45953.949569212964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45953.949569212964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45953.949569212964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45953.949569212964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45953.949569212964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45953.949569212964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45953.949569212964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45953.949569212964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45953.949569212964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45953.949569212964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45953.949569212964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45953.949569212964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45953.949569212964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45953.949569212964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45953.949569212964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45953.949569212964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45953.949569212964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45953.949569212964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45953.949569212964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45953.949569212964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45953.949569212964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45953.949569212964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45953.949569212964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45953.949569212964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45953.949569212964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45953.949569212964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45953.949569212964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45953.949569212964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45953.949569212964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45953.949569212964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45953.949569212964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45953.949569212964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45953.949569212964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45953.949569212964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45953.949569212964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45953.949569212964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45953.949569212964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45953.949569212964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45953.949569212964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45953.949569212964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45953.949569212964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45953.949569212964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45953.949569212964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45953.949569212964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45953.949569212964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45953.949569212964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45953.949569212964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45953.949569212964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45953.949569212964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45953.949569212964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45953.949569212964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45953.949569212964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45953.949569212964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45953.949569212964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45953.949569212964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45953.949569212964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45953.949569212964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45953.949569212964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45953.949569212964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45953.949569212964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45953.949569212964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45953.949569212964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45953.949569212964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45953.949569212964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45953.949569212964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45953.949569212964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45953.949569212964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45953.949569212964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45953.949569212964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45953.949569212964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45953.949569212964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45953.949569212964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45953.949569212964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45953.949569212964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45953.949569212964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45953.949569212964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45953.949569212964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45953.949569212964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45953.949569212964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45953.949569212964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45953.949569212964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45953.949569212964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45953.949569212964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45953.949569212964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45953.949569212964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45953.949569212964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45953.949569212964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45953.949569212964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45953.949569212964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45953.949569212964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45953.949569212964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45953.949569212964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45953.949569212964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45953.949569212964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45953.949569212964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45953.949569212964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45953.949569212964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45953.949569212964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45953.949569212964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45953.949569212964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45953.949569212964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45953.949569212964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45953.949569212964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45953.949569212964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45953.949569212964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45953.949569212964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45953.949569212964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45953.949569212964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45953.949569212964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45953.949569212964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45953.949569212964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45953.949569212964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45953.949569212964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45953.949569212964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45953.949569212964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45953.949569212964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45953.949569212964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45953.949569212964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45953.949569212964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45953.949569212964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45953.949569212964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45953.949569212964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45953.949569212964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45953.949569212964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45953.949569212964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45953.949569212964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45953.949569212964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45953.949569212964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45953.949569212964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45953.949569212964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45953.949569212964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45953.949569212964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45953.949569212964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45953.949569212964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45953.949569212964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45953.949569212964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45953.949569212964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45953.949569212964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45953.949569212964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45953.949569212964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45953.949569212964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45953.949569212964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45953.949569212964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45953.949569212964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45953.949569212964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45953.949569212964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45953.949569212964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45953.949569212964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45953.949569212964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45953.949569212964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45953.949569212964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45953.949569212964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45953.949569212964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45953.949569212964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45953.949569212964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45953.949569212964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45953.949569212964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45953.949569212964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45953.949569212964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45953.949569212964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45953.949569212964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45953.949569212964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45953.949569212964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45953.949569212964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45953.949569212964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45953.949569212964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45953.949569212964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45953.949569212964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45953.949569212964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45953.949569212964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45953.949569212964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45953.949569212964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45953.949569212964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45953.949569212964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45953.949569212964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45953.949569212964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45953.949569212964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45953.949569212964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45953.949569212964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45953.949569212964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45953.949569212964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45953.949569212964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45953.949569212964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45953.949569212964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45953.949569212964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45953.949569212964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45953.949569212964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45953.949569212964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45953.949569212964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45953.949569212964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45953.949569212964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45953.949569212964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45953.949569212964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45953.949569212964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45953.949569212964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45953.949569212964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45953.949569212964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45953.949569212964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45953.949569212964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45953.949569212964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45953.949569212964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45953.949569212964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45953.949569212964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45953.949569212964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45953.949569212964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45953.949569212964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45953.949569212964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45953.949569212964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45953.949569212964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45953.949569212964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45953.949569212964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45953.949569212964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45953.949569212964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45953.949569212964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45953.949569212964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45953.949569212964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45953.949569212964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45953.949569212964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45953.949569212964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45953.949569212964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45953.949569212964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45953.949569212964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45953.949569212964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45953.949569212964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45953.949569212964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45953.949569212964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45953.949569212964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45953.949569212964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45953.949569212964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45953.949569212964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45953.949569212964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45953.949569212964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45953.949569212964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45953.949569212964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45953.949569212964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45953.949569212964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45953.949569212964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45953.949569212964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45953.949569212964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45953.949569212964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45953.949569212964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1.7752083331288304E-2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45953.949569212964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45953.949569212964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45953.949569212964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45953.949569212964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45953.949569212964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45953.949569212964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45953.949569212964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45953.949569212964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45953.949569212964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45953.949569212964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45953.949569212964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45953.949569212964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45953.949569212964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45953.949569212964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45953.949569212964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45953.949569212964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45953.949569212964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45953.949569212964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45953.949569212964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45953.949569212964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45953.949569212964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45953.949569212964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45953.949569212964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45953.949569212964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45953.949569212964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45953.949569212964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45953.949569212964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45953.949569212964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45953.949569212964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45953.949569212964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45953.949569212964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45953.949569212964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45953.949569212964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45953.949569212964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45953.949569212964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45953.949569212964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45953.949569212964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45953.949569212964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45953.949569212964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45953.949569212964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45953.949569212964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45953.949569212964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45953.949569212964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45953.949569212964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45953.949569212964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45953.949569212964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45953.949569212964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45953.949569212964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45953.949569212964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45953.949569212964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45953.949569212964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45953.949569212964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45953.949569212964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45953.949569212964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45953.949569212964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45953.949569212964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45953.949569212964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45953.949569212964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45953.949569212964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45953.949569212964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45953.949569212964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45953.949569212964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45953.949569212964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45953.949569212964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45953.949569212964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45953.949569212964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45953.949569212964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45953.949569212964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45953.949569212964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45953.949569212964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45953.949569212964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45953.949569212964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45953.949569212964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45953.949569212964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45953.949569212964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45953.949569212964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45953.949569212964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45953.949569212964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45953.949569212964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45953.949569212964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45953.949569212964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45953.949569212964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45953.949569212964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45953.949569212964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45953.949569212964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45953.949569212964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45953.949569212964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45953.949569212964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45953.949569212964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45953.949569212964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45953.949569212964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45953.949569212964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45953.949569212964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45953.949569212964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45953.949569212964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45953.949569212964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45953.949569212964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45953.949569212964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45953.949569212964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45953.949569212964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45953.949569212964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45953.949569212964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45953.949569212964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45953.949569212964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45953.949569212964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45953.949569212964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45953.949569212964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45953.949569212964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45953.949569212964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45953.949569212964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45953.949569212964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45953.949569212964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45953.949569212964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45953.949569212964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45953.949569212964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45953.949569212964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45953.949569212964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45953.949569212964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45953.949569212964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45953.949569212964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45953.949569212964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45953.949569212964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45953.949569212964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45953.949569212964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45953.949569212964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45953.949569212964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45953.949569212964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45953.949569212964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45953.949569212964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45953.949569212964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45953.949569212964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45953.949569212964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45953.949569212964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45953.949569212964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45953.949569212964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45953.949569212964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45953.949569212964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45953.949569212964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45953.949569212964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45953.949569212964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45953.949569212964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45953.949569212964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45953.949569212964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45953.949569212964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45953.949569212964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45953.949569212964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45953.949569212964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45953.949569212964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45953.949569212964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45953.949569212964</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