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11" documentId="13_ncr:1_{F6CB121F-512D-4AA6-A0C1-0FB36C537598}" xr6:coauthVersionLast="47" xr6:coauthVersionMax="47" xr10:uidLastSave="{29CBBAF4-31A7-43C2-98FC-826C3651E85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<sst xmlns="http://schemas.openxmlformats.org/spreadsheetml/2006/main" count="178584" uniqueCount="39077">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</sst>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268.58192835647787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14.960944560181815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2.7217708331590984E-2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45931.530354282404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45931.530354282404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45931.530354282404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45931.530354282404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45931.530354282404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45931.530354282404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45931.530354282404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45931.530354282404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45931.530354282404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45931.530354282404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45931.530354282404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45931.530354282404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45931.530354282404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45931.530354282404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45931.530354282404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45931.530354282404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45931.530354282404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45931.530354282404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45931.530354282404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45931.530354282404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45931.530354282404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45931.530354282404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45931.530354282404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45931.530354282404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45931.530354282404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45931.530354282404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45931.530354282404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45931.530354282404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45931.530354282404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45931.530354282404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45931.530354282404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45931.530354282404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45931.530354282404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45931.530354282404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45931.530354282404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45931.530354282404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45931.530354282404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45931.530354282404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45931.530354282404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45931.530354282404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45931.530354282404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45931.530354282404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45931.530354282404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45931.530354282404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45931.530354282404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45931.530354282404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45931.530354282404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45931.530354282404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45931.530354282404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45931.530354282404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45931.530354282404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45931.530354282404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45931.530354282404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45931.530354282404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45931.530354282404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45931.530354282404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45931.530354282404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45931.530354282404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45931.530354282404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45931.530354282404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45931.530354282404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45931.530354282404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45931.530354282404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45931.530354282404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45931.530354282404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45931.530354282404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45931.530354282404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45931.530354282404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45931.530354282404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45931.530354282404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45931.530354282404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45931.530354282404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45931.530354282404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45931.530354282404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45931.530354282404</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239.87857187499321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124.80327094907261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106.53051631944254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8.3047871527742245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1.2125115739763714E-2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45931.530354282404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45931.530354282404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45931.530354282404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45931.530354282404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45931.530354282404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45931.530354282404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45931.530354282404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45931.530354282404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45931.530354282404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45931.530354282404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45931.530354282404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45931.530354282404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45931.530354282404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45931.530354282404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45931.530354282404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45931.530354282404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45931.530354282404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45931.530354282404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45931.530354282404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45931.530354282404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45931.530354282404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45931.530354282404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45931.530354282404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45931.530354282404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45931.530354282404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45931.530354282404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45931.530354282404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45931.530354282404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45931.530354282404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45931.530354282404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45931.530354282404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45931.530354282404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45931.530354282404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45931.530354282404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45931.530354282404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45931.530354282404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45931.530354282404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45931.530354282404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45931.530354282404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45931.530354282404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45931.530354282404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45931.530354282404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45931.530354282404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45931.530354282404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45931.530354282404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45931.530354282404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45931.530354282404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45931.530354282404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45931.530354282404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45931.530354282404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45931.530354282404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45931.530354282404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45931.530354282404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45931.530354282404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45931.530354282404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45931.530354282404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45931.530354282404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45931.530354282404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45931.530354282404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45931.530354282404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45931.530354282404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45931.530354282404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45931.530354282404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45931.530354282404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45931.530354282404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45931.530354282404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45931.530354282404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45931.530354282404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45931.530354282404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45931.530354282404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45931.530354282404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45931.530354282404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45931.530354282404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45931.530354282404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45931.530354282404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45931.530354282404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45931.530354282404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45931.530354282404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45931.530354282404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45931.530354282404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45931.530354282404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45931.530354282404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45931.530354282404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45931.530354282404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45931.530354282404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45931.530354282404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45931.530354282404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45931.530354282404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45931.530354282404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45931.530354282404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45931.530354282404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45931.530354282404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45931.530354282404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45931.530354282404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45931.530354282404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45931.530354282404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45931.530354282404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45931.530354282404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45931.530354282404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45931.530354282404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45931.530354282404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45931.530354282404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45931.530354282404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45931.530354282404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45931.530354282404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45931.530354282404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45931.530354282404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45931.530354282404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45931.530354282404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45931.530354282404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45931.530354282404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45931.530354282404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45931.530354282404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45931.530354282404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45931.530354282404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45931.530354282404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45931.530354282404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45931.530354282404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45931.530354282404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45931.530354282404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45931.530354282404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45931.530354282404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45931.530354282404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45931.530354282404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45931.530354282404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45931.530354282404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45931.530354282404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45931.530354282404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45931.530354282404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45931.530354282404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45931.530354282404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45931.530354282404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45931.530354282404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45931.530354282404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45931.530354282404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45931.530354282404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45931.530354282404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45931.530354282404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45931.530354282404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45931.530354282404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45931.530354282404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45931.530354282404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45931.530354282404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45931.530354282404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45931.530354282404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45931.530354282404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45931.530354282404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45931.530354282404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45931.530354282404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45931.530354282404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45931.530354282404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45931.530354282404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45931.530354282404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45931.530354282404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45931.530354282404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45931.530354282404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45931.530354282404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45931.530354282404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45931.530354282404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45931.530354282404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45931.530354282404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45931.530354282404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45931.530354282404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45931.530354282404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45931.530354282404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45931.530354282404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45931.530354282404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45931.530354282404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45931.530354282404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45931.530354282404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45931.530354282404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45931.530354282404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45931.530354282404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45931.530354282404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45931.530354282404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45931.530354282404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45931.530354282404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45931.530354282404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45931.530354282404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45931.530354282404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45931.530354282404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45931.530354282404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45931.530354282404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45931.530354282404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45931.530354282404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45931.530354282404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45931.530354282404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45931.530354282404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45931.530354282404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45931.530354282404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45931.530354282404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45931.530354282404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45931.530354282404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45931.530354282404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45931.530354282404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45931.530354282404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45931.530354282404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45931.530354282404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45931.530354282404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45931.530354282404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45931.530354282404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45931.530354282404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45931.530354282404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45931.530354282404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45931.530354282404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45931.530354282404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45931.530354282404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45931.530354282404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45931.530354282404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45931.530354282404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45931.530354282404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45931.530354282404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45931.530354282404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45931.530354282404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45931.530354282404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45931.530354282404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45931.530354282404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45931.530354282404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45931.530354282404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45931.530354282404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45931.530354282404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45931.530354282404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45931.530354282404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45931.530354282404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45931.530354282404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45931.530354282404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45931.530354282404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45931.530354282404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45931.530354282404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45931.530354282404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45931.530354282404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45931.530354282404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45931.530354282404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45931.530354282404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45931.530354282404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45931.530354282404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45931.530354282404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45931.530354282404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45931.530354282404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45931.530354282404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45931.530354282404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45931.530354282404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45931.530354282404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45931.530354282404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45931.530354282404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45931.530354282404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45931.530354282404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45931.530354282404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45931.530354282404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45931.530354282404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45931.530354282404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45931.530354282404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45931.530354282404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45931.530354282404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45931.530354282404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45931.530354282404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45931.530354282404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45931.530354282404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45931.530354282404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45931.530354282404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45931.530354282404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45931.530354282404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45931.530354282404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45931.530354282404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45931.530354282404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45931.530354282404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45931.530354282404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45931.530354282404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45931.530354282404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45931.530354282404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45931.530354282404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45931.530354282404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45931.530354282404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45931.530354282404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45931.530354282404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45931.530354282404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45931.530354282404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45931.530354282404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45931.530354282404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45931.530354282404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45931.530354282404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45931.530354282404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45931.530354282404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45931.530354282404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45931.530354282404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45931.530354282404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45931.530354282404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45931.530354282404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45931.530354282404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45931.530354282404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45931.530354282404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45931.530354282404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45931.530354282404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45931.530354282404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45931.530354282404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45931.530354282404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45931.530354282404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45931.530354282404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45931.530354282404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45931.530354282404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45931.530354282404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45931.530354282404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45931.530354282404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45931.530354282404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45931.530354282404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45931.530354282404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45931.530354282404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45931.530354282404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45931.530354282404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45931.530354282404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45931.530354282404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45931.530354282404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45931.530354282404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45931.530354282404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45931.530354282404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45931.530354282404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45931.530354282404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45931.530354282404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45931.530354282404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45931.530354282404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45931.530354282404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45931.530354282404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45931.530354282404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45931.530354282404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45931.530354282404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45931.530354282404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45931.530354282404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45931.530354282404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45931.530354282404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45931.530354282404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45931.530354282404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45931.530354282404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45931.530354282404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45931.530354282404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45931.530354282404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45931.530354282404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45931.530354282404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45931.530354282404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45931.530354282404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45931.530354282404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45931.530354282404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45931.530354282404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45931.530354282404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45931.530354282404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45931.530354282404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45931.530354282404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45931.530354282404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45931.530354282404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45931.530354282404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45931.530354282404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45931.530354282404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45931.530354282404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45931.530354282404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45931.530354282404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45931.530354282404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45931.530354282404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45931.530354282404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45931.530354282404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45931.530354282404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45931.530354282404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45931.530354282404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45931.530354282404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45931.530354282404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45931.530354282404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45931.530354282404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45931.530354282404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45931.530354282404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45931.530354282404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45931.530354282404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45931.530354282404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45931.530354282404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45931.530354282404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45931.530354282404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45931.530354282404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45931.530354282404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45931.530354282404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45931.530354282404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45931.530354282404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45931.530354282404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45931.530354282404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45931.530354282404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45931.530354282404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45931.530354282404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45931.530354282404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45931.530354282404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45931.530354282404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45931.530354282404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45931.530354282404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45931.530354282404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45931.530354282404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45931.530354282404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45931.530354282404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45931.530354282404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45931.530354282404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45931.530354282404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45931.530354282404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45931.530354282404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45931.530354282404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45931.530354282404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45931.530354282404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45931.530354282404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45931.530354282404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45931.530354282404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45931.530354282404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45931.530354282404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45931.530354282404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45931.530354282404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45931.530354282404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45931.530354282404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45931.530354282404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45931.530354282404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45931.530354282404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45931.530354282404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45931.530354282404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45931.530354282404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45931.530354282404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45931.530354282404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45931.530354282404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45931.530354282404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45931.530354282404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45931.530354282404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45931.530354282404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45931.530354282404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45931.530354282404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45931.530354282404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45931.530354282404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45931.530354282404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45931.530354282404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45931.530354282404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45931.530354282404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45931.530354282404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45931.530354282404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45931.530354282404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45931.530354282404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45931.530354282404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45931.530354282404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45931.530354282404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45931.530354282404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45931.530354282404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45931.530354282404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45931.530354282404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45931.530354282404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45931.530354282404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45931.530354282404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45931.530354282404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45931.530354282404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45931.530354282404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45931.530354282404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45931.530354282404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45931.530354282404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45931.530354282404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45931.530354282404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45931.530354282404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45931.530354282404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45931.530354282404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45931.530354282404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45931.530354282404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45931.530354282404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45931.530354282404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45931.530354282404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45931.530354282404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45931.530354282404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45931.530354282404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45931.530354282404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45931.530354282404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45931.530354282404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45931.530354282404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45931.530354282404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45931.530354282404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45931.530354282404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45931.530354282404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45931.530354282404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45931.530354282404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45931.530354282404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45931.530354282404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45931.530354282404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45931.530354282404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45931.530354282404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45931.530354282404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45931.530354282404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45931.530354282404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45931.530354282404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45931.530354282404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45931.530354282404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45931.530354282404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45931.530354282404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45931.530354282404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45931.530354282404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45931.530354282404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45931.530354282404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45931.530354282404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45931.530354282404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45931.530354282404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45931.530354282404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45931.530354282404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45931.530354282404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45931.530354282404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45931.530354282404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45931.530354282404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45931.530354282404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45931.530354282404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45931.530354282404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45931.530354282404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45931.530354282404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45931.530354282404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45931.530354282404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45931.530354282404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45931.530354282404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45931.530354282404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45931.530354282404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45931.530354282404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45931.530354282404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45931.530354282404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45931.530354282404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45931.530354282404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45931.530354282404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45931.530354282404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45931.530354282404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45931.530354282404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45931.530354282404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45931.530354282404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45931.530354282404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45931.530354282404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45931.530354282404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45931.530354282404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45931.530354282404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45931.530354282404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45931.530354282404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45931.530354282404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45931.530354282404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45931.530354282404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45931.530354282404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45931.530354282404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45931.530354282404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45931.530354282404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45931.530354282404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45931.530354282404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45931.530354282404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45931.530354282404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45931.530354282404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45931.530354282404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45931.530354282404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45931.530354282404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45931.530354282404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45931.530354282404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45931.530354282404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45931.530354282404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45931.530354282404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45931.530354282404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45931.530354282404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45931.530354282404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45931.530354282404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45931.530354282404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45931.530354282404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45931.530354282404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45931.530354282404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45931.530354282404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45931.530354282404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45931.530354282404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45931.530354282404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45931.530354282404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45931.530354282404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45931.530354282404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45931.530354282404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45931.530354282404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45931.530354282404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45931.530354282404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45931.530354282404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45931.530354282404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45931.530354282404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45931.530354282404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45931.530354282404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45931.530354282404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45931.530354282404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45931.530354282404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45931.530354282404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45931.530354282404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45931.530354282404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45931.530354282404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45931.530354282404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45931.530354282404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45931.530354282404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45931.530354282404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45931.530354282404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45931.530354282404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45931.530354282404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45931.530354282404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45931.530354282404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45931.530354282404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45931.530354282404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45931.530354282404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45931.530354282404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45931.530354282404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45931.530354282404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45931.530354282404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45931.530354282404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45931.530354282404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45931.530354282404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45931.530354282404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45931.530354282404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45931.530354282404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45931.530354282404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45931.530354282404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45931.530354282404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45931.530354282404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45931.530354282404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45931.530354282404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45931.530354282404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45931.530354282404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45931.530354282404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45931.530354282404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45931.530354282404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45931.530354282404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45931.530354282404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45931.530354282404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45931.530354282404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45931.530354282404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45931.530354282404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45931.530354282404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45931.530354282404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45931.530354282404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45931.530354282404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45931.530354282404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45931.530354282404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45931.530354282404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45931.530354282404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45931.530354282404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45931.530354282404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45931.530354282404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45931.530354282404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45931.530354282404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45931.530354282404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45931.530354282404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45931.530354282404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45931.530354282404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45931.530354282404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45931.530354282404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45931.530354282404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45931.530354282404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45931.530354282404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45931.530354282404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45931.530354282404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45931.530354282404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45931.530354282404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45931.530354282404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45931.530354282404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45931.530354282404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45931.530354282404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45931.530354282404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45931.530354282404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45931.530354282404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45931.530354282404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45931.530354282404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45931.530354282404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45931.530354282404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45931.530354282404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45931.530354282404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45931.530354282404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45931.530354282404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45931.530354282404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45931.530354282404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45931.530354282404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45931.530354282404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45931.530354282404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45931.530354282404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45931.530354282404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45931.530354282404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45931.530354282404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45931.530354282404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45931.530354282404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45931.530354282404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45931.530354282404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45931.530354282404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45931.530354282404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45931.530354282404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45931.530354282404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45931.530354282404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45931.530354282404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45931.530354282404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45931.530354282404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45931.530354282404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45931.530354282404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45931.530354282404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45931.530354282404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45931.530354282404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45931.530354282404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45931.530354282404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45931.530354282404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45931.530354282404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45931.530354282404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45931.530354282404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45931.530354282404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45931.530354282404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45931.530354282404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45931.530354282404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45931.530354282404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45931.530354282404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45931.530354282404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45931.530354282404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45931.530354282404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45931.530354282404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45931.530354282404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45931.530354282404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45931.530354282404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45931.530354282404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45931.530354282404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45931.530354282404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45931.530354282404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45931.530354282404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45931.530354282404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45931.530354282404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45931.530354282404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45931.530354282404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45931.530354282404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45931.530354282404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45931.530354282404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45931.530354282404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45931.530354282404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45931.530354282404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45931.530354282404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45931.530354282404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45931.530354282404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45931.530354282404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45931.530354282404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45931.530354282404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45931.530354282404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45931.530354282404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45931.530354282404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45931.530354282404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45931.530354282404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45931.530354282404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45931.530354282404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45931.530354282404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45931.530354282404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45931.530354282404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45931.530354282404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45931.530354282404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45931.530354282404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45931.530354282404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45931.530354282404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45931.530354282404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45931.530354282404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45931.530354282404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45931.530354282404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45931.530354282404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45931.530354282404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45931.530354282404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45931.530354282404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45931.530354282404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45931.530354282404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45931.530354282404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45931.530354282404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45931.530354282404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45931.530354282404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45931.530354282404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45931.530354282404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45931.530354282404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45931.530354282404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45931.530354282404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45931.530354282404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45931.530354282404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45931.530354282404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45931.530354282404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45931.530354282404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45931.530354282404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45931.530354282404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45931.530354282404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45931.530354282404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45931.530354282404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45931.530354282404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45931.530354282404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45931.530354282404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45931.530354282404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45931.530354282404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45931.530354282404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45931.530354282404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45931.530354282404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45931.530354282404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45931.530354282404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45931.530354282404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45931.530354282404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45931.530354282404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45931.530354282404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45931.530354282404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45931.530354282404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45931.530354282404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45931.530354282404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45931.530354282404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45931.530354282404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45931.530354282404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45931.530354282404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45931.530354282404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45931.530354282404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45931.530354282404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45931.530354282404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45931.530354282404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45931.530354282404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45931.530354282404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45931.530354282404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45931.530354282404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45931.530354282404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45931.530354282404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45931.530354282404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45931.530354282404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45931.530354282404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45931.530354282404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45931.530354282404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45931.530354282404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45931.530354282404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45931.530354282404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45931.530354282404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45931.530354282404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45931.530354282404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45931.530354282404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45931.530354282404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45931.530354282404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45931.530354282404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45931.530354282404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45931.530354282404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45931.530354282404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45931.530354282404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45931.530354282404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45931.530354282404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45931.530354282404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45931.530354282404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45931.530354282404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45931.530354282404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45931.530354282404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45931.530354282404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45931.530354282404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45931.530354282404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45931.530354282404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45931.530354282404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45931.530354282404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45931.530354282404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45931.530354282404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45931.530354282404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45931.530354282404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45931.530354282404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45931.530354282404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45931.530354282404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45931.530354282404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45931.530354282404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45931.530354282404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45931.530354282404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45931.530354282404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45931.530354282404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45931.530354282404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45931.530354282404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45931.530354282404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45931.530354282404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45931.530354282404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45931.530354282404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45931.530354282404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45931.530354282404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45931.530354282404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45931.530354282404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45931.530354282404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45931.530354282404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45931.530354282404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45931.530354282404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45931.530354282404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45931.530354282404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45931.530354282404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45931.530354282404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45931.530354282404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45931.530354282404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45931.530354282404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45931.530354282404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45931.530354282404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45931.530354282404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45931.530354282404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45931.530354282404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45931.530354282404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45931.530354282404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45931.530354282404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45931.530354282404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45931.530354282404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45931.530354282404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45931.530354282404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45931.530354282404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45931.530354282404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45931.530354282404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45931.530354282404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45931.530354282404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45931.530354282404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45931.530354282404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45931.530354282404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45931.530354282404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45931.530354282404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45931.530354282404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45931.530354282404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45931.530354282404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45931.530354282404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45931.530354282404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45931.530354282404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45931.530354282404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45931.530354282404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45931.530354282404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45931.530354282404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45931.530354282404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45931.530354282404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45931.530354282404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45931.530354282404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45931.530354282404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45931.530354282404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45931.530354282404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45931.530354282404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45931.530354282404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45931.530354282404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45931.530354282404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45931.530354282404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45931.530354282404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45931.530354282404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45931.530354282404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45931.530354282404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45931.530354282404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45931.530354282404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45931.530354282404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45931.530354282404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45931.530354282404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45931.530354282404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45931.530354282404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45931.530354282404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45931.530354282404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45931.530354282404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45931.530354282404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45931.530354282404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45931.530354282404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45931.530354282404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45931.530354282404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45931.530354282404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45931.530354282404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45931.530354282404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45931.530354282404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45931.530354282404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45931.530354282404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45931.530354282404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45931.530354282404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45931.530354282404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45931.530354282404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45931.530354282404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45931.530354282404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45931.530354282404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45931.530354282404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45931.530354282404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45931.530354282404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45931.530354282404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45931.530354282404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45931.530354282404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45931.530354282404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45931.530354282404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45931.530354282404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45931.530354282404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45931.530354282404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45931.530354282404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45931.530354282404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45931.530354282404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45931.530354282404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45931.530354282404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45931.530354282404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45931.530354282404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45931.530354282404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45931.530354282404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45931.530354282404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45931.530354282404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45931.530354282404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45931.530354282404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45931.530354282404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45931.530354282404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45931.530354282404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45931.530354282404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45931.530354282404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45931.530354282404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45931.530354282404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45931.530354282404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45931.530354282404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45931.530354282404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45931.530354282404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45931.530354282404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45931.530354282404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45931.530354282404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45931.530354282404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45931.530354282404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45931.530354282404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45931.530354282404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45931.530354282404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45931.530354282404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45931.530354282404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45931.530354282404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45931.530354282404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45931.530354282404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45931.530354282404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45931.530354282404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45931.530354282404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45931.530354282404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45931.530354282404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45931.530354282404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45931.530354282404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45931.530354282404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45931.530354282404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45931.530354282404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45931.530354282404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45931.530354282404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45931.530354282404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45931.530354282404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45931.530354282404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45931.530354282404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45931.530354282404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45931.530354282404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45931.530354282404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45931.530354282404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45931.530354282404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45931.530354282404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45931.530354282404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45931.530354282404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45931.530354282404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45931.530354282404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45931.530354282404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45931.530354282404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45931.530354282404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45931.530354282404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45931.530354282404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45931.530354282404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45931.530354282404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45931.530354282404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45931.530354282404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45931.530354282404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45931.530354282404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45931.530354282404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45931.530354282404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45931.530354282404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45931.530354282404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45931.530354282404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45931.530354282404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45931.530354282404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45931.530354282404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45931.530354282404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45931.530354282404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45931.530354282404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45931.530354282404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45931.530354282404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45931.530354282404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45931.530354282404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45931.530354282404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45931.530354282404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45931.530354282404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45931.530354282404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45931.530354282404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45931.530354282404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45931.530354282404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45931.530354282404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45931.530354282404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45931.530354282404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45931.530354282404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45931.530354282404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45931.530354282404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45931.530354282404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45931.530354282404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45931.530354282404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45931.530354282404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45931.530354282404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45931.530354282404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45931.530354282404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45931.530354282404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45931.530354282404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45931.530354282404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45931.530354282404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45931.530354282404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45931.530354282404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45931.530354282404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45931.530354282404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45931.530354282404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45931.530354282404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45931.530354282404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45931.530354282404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45931.530354282404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45931.530354282404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45931.530354282404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45931.530354282404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45931.530354282404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45931.530354282404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45931.530354282404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45931.530354282404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45931.530354282404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45931.530354282404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45931.530354282404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45931.530354282404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45931.530354282404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45931.530354282404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45931.530354282404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45931.530354282404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45931.530354282404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45931.530354282404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45931.530354282404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45931.530354282404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45931.530354282404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45931.530354282404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45931.530354282404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45931.530354282404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45931.530354282404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45931.530354282404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45931.530354282404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45931.530354282404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45931.530354282404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45931.530354282404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45931.530354282404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45931.530354282404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45931.530354282404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45931.530354282404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45931.530354282404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45931.530354282404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45931.530354282404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45931.530354282404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45931.530354282404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45931.530354282404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45931.530354282404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45931.530354282404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45931.530354282404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45931.530354282404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45931.530354282404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45931.530354282404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45931.530354282404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45931.530354282404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45931.530354282404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45931.530354282404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45931.530354282404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45931.530354282404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45931.530354282404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45931.530354282404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45931.530354282404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45931.530354282404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45931.530354282404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45931.530354282404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45931.530354282404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45931.530354282404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45931.530354282404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45931.530354282404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45931.530354282404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45931.530354282404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45931.530354282404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45931.530354282404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45931.530354282404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45931.530354282404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45931.530354282404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45931.530354282404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45931.530354282404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45931.530354282404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45931.530354282404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45931.530354282404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45931.530354282404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45931.530354282404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45931.530354282404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45931.530354282404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45931.530354282404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45931.530354282404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45931.530354282404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45931.530354282404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45931.530354282404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45931.530354282404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45931.530354282404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45931.530354282404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45931.530354282404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45931.530354282404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45931.530354282404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45931.530354282404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45931.530354282404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45931.530354282404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45931.530354282404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45931.530354282404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45931.530354282404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45931.530354282404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45931.530354282404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45931.530354282404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45931.530354282404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45931.530354282404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45931.530354282404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45931.530354282404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45931.530354282404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45931.530354282404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45931.530354282404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45931.530354282404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45931.530354282404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45931.530354282404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45931.530354282404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45931.530354282404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45931.530354282404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45931.530354282404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45931.530354282404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45931.530354282404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45931.530354282404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45931.530354282404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45931.530354282404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45931.530354282404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45931.530354282404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45931.530354282404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45931.530354282404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45931.530354282404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45931.530354282404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45931.530354282404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45931.530354282404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45931.530354282404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45931.530354282404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45931.530354282404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45931.530354282404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45931.530354282404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45931.530354282404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45931.530354282404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45931.530354282404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45931.530354282404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45931.530354282404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45931.530354282404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45931.530354282404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45931.530354282404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45931.530354282404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45931.530354282404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45931.530354282404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45931.530354282404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45931.530354282404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45931.530354282404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45931.530354282404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45931.530354282404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45931.530354282404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45931.530354282404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45931.530354282404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45931.530354282404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45931.530354282404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45931.530354282404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45931.530354282404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45931.530354282404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45931.530354282404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45931.530354282404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45931.530354282404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45931.530354282404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45931.530354282404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45931.530354282404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45931.530354282404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45931.530354282404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45931.530354282404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45931.530354282404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45931.530354282404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45931.530354282404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228.04963668980781</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0.6400765046273591</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9.6500115738308523E-2</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45931.530354282404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45931.530354282404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45931.530354282404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45931.530354282404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45931.530354282404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45931.530354282404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45931.530354282404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45931.530354282404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45931.530354282404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45931.530354282404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45931.530354282404</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45931.530354282404</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45931.530354282404</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45931.530354282404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45931.530354282404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45931.530354282404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45931.530354282404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45931.530354282404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45931.530354282404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45931.530354282404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45931.530354282404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45931.530354282404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45931.530354282404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45931.530354282404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45931.530354282404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45931.530354282404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45931.530354282404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45931.530354282404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45931.530354282404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45931.530354282404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45931.530354282404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45931.530354282404</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39.698294097215694</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5.3414769675873686</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45931.530354282404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45931.530354282404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45931.530354282404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45931.530354282404</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45931.530354282404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45931.530354282404</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45931.530354282404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45931.530354282404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45931.530354282404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45931.530354282404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45931.530354282404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45931.530354282404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45931.530354282404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45931.530354282404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45931.530354282404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45931.530354282404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45931.530354282404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45931.530354282404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45931.530354282404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45931.530354282404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45931.530354282404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45931.530354282404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45931.530354282404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45931.530354282404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45931.530354282404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45931.530354282404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45931.530354282404</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45931.530354282404</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45931.530354282404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45931.530354282404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45931.530354282404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45931.530354282404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45931.530354282404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45931.530354282404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45931.530354282404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45931.530354282404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45931.530354282404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45931.530354282404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45931.530354282404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45931.530354282404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45931.530354282404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45931.530354282404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45931.530354282404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45931.530354282404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45931.530354282404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45931.530354282404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45931.530354282404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45931.530354282404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45931.530354282404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45931.530354282404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45931.530354282404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45931.530354282404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45931.530354282404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45931.530354282404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45931.530354282404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45931.530354282404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45931.530354282404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45931.530354282404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45931.530354282404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45931.530354282404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45931.530354282404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45931.530354282404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45931.530354282404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45931.530354282404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45931.530354282404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45931.530354282404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45931.530354282404</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45931.530354282404</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45931.530354282404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45931.530354282404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45931.530354282404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45931.530354282404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45931.530354282404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45931.530354282404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45931.530354282404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45931.530354282404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45931.530354282404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45931.530354282404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45931.530354282404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45931.530354282404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45931.530354282404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45931.530354282404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45931.530354282404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45931.530354282404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45931.530354282404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45931.530354282404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45931.530354282404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45931.530354282404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45931.530354282404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45931.530354282404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45931.530354282404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45931.530354282404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45931.530354282404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45931.530354282404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45931.530354282404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45931.530354282404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45931.530354282404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45931.530354282404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45931.530354282404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45931.530354282404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45931.530354282404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45931.530354282404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45931.530354282404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45931.530354282404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45931.530354282404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45931.530354282404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45931.530354282404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45931.530354282404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45931.530354282404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45931.530354282404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45931.530354282404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45931.530354282404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45931.530354282404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45931.530354282404</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45931.530354282404</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45931.530354282404</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45931.530354282404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45931.530354282404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45931.530354282404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45931.530354282404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45931.530354282404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45931.530354282404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45931.530354282404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45931.530354282404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45931.530354282404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45931.530354282404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45931.530354282404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45931.530354282404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45931.530354282404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45931.530354282404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45931.530354282404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45931.530354282404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45931.530354282404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45931.530354282404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45931.530354282404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45931.530354282404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45931.530354282404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45931.530354282404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45931.530354282404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45931.530354282404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45931.530354282404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45931.530354282404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45931.530354282404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45931.530354282404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45931.530354282404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45931.530354282404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45931.530354282404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45931.530354282404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45931.530354282404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45931.530354282404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45931.530354282404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45931.530354282404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45931.530354282404</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45931.530354282404</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45931.530354282404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45931.530354282404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45931.530354282404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45931.530354282404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45931.530354282404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45931.530354282404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45931.530354282404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45931.530354282404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45931.530354282404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45931.530354282404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45931.530354282404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45931.530354282404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45931.530354282404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45931.530354282404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45931.530354282404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45931.530354282404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45931.530354282404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45931.530354282404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45931.530354282404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45931.530354282404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45931.530354282404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45931.530354282404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45931.530354282404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45931.530354282404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45931.530354282404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45931.530354282404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45931.530354282404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45931.530354282404</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45931.530354282404</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45931.530354282404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45931.530354282404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45931.530354282404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45931.530354282404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45931.530354282404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45931.530354282404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45931.530354282404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45931.530354282404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45931.530354282404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45931.530354282404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45931.530354282404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45931.530354282404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45931.530354282404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45931.530354282404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45931.530354282404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45931.530354282404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45931.530354282404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45931.530354282404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45931.530354282404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45931.530354282404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45931.530354282404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45931.530354282404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45931.530354282404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45931.530354282404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45931.530354282404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45931.530354282404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45931.530354282404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45931.530354282404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45931.530354282404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45931.530354282404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45931.530354282404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45931.530354282404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45931.530354282404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45931.530354282404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45931.530354282404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45931.530354282404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45931.530354282404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45931.530354282404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45931.530354282404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45931.530354282404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45931.530354282404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45931.530354282404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45931.530354282404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45931.530354282404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45931.530354282404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45931.530354282404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45931.530354282404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45931.530354282404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45931.530354282404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45931.530354282404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45931.530354282404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45931.530354282404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45931.530354282404</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45931.530354282404</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2.3866390046241577</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4.7575070601815241</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4.4128079861111473</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45931.530354282404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45931.530354282404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45931.530354282404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45931.530354282404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45931.530354282404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45931.530354282404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45931.530354282404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45931.530354282404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45931.530354282404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45931.530354282404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45931.530354282404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45931.530354282404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45931.530354282404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45931.530354282404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45931.530354282404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45931.530354282404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45931.530354282404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45931.530354282404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45931.530354282404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45931.530354282404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45931.530354282404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45931.530354282404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45931.530354282404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45931.530354282404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45931.530354282404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45931.530354282404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45931.530354282404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45931.530354282404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45931.530354282404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45931.530354282404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45931.530354282404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45931.530354282404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45931.530354282404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45931.530354282404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45931.530354282404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45931.530354282404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45931.530354282404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45931.530354282404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45931.530354282404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45931.530354282404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45931.530354282404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45931.530354282404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45931.530354282404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45931.530354282404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45931.530354282404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45931.530354282404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45931.530354282404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45931.530354282404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45931.530354282404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45931.530354282404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45931.530354282404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45931.530354282404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45931.530354282404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45931.530354282404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45931.530354282404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45931.530354282404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45931.530354282404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45931.530354282404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45931.530354282404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45931.530354282404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45931.530354282404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45931.530354282404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45931.530354282404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45931.530354282404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45931.530354282404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45931.530354282404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45931.530354282404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45931.530354282404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45931.530354282404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45931.530354282404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45931.530354282404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45931.530354282404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45931.530354282404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45931.530354282404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45931.530354282404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45931.530354282404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45931.530354282404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45931.530354282404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45931.530354282404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45931.530354282404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45931.530354282404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45931.530354282404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45931.530354282404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45931.530354282404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45931.530354282404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45931.530354282404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45931.530354282404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45931.530354282404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45931.530354282404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45931.530354282404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45931.530354282404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45931.530354282404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45931.530354282404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45931.530354282404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45931.530354282404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45931.530354282404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45931.530354282404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45931.530354282404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45931.530354282404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45931.530354282404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45931.530354282404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45931.530354282404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45931.530354282404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45931.530354282404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45931.530354282404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45931.530354282404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45931.530354282404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45931.530354282404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45931.530354282404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45931.530354282404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45931.530354282404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45931.530354282404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45931.530354282404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45931.530354282404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45931.530354282404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45931.530354282404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45931.530354282404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45931.530354282404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45931.530354282404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45931.530354282404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45931.530354282404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45931.530354282404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45931.530354282404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45931.530354282404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45931.530354282404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45931.530354282404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45931.530354282404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45931.530354282404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45931.530354282404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45931.530354282404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45931.530354282404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45931.530354282404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45931.530354282404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45931.530354282404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45931.530354282404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45931.530354282404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45931.530354282404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45931.530354282404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45931.530354282404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45931.530354282404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45931.530354282404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45931.530354282404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45931.530354282404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45931.530354282404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45931.530354282404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45931.530354282404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45931.530354282404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45931.530354282404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45931.530354282404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45931.530354282404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45931.530354282404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45931.530354282404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45931.530354282404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45931.530354282404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45931.530354282404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45931.530354282404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45931.530354282404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45931.530354282404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45931.530354282404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45931.530354282404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45931.530354282404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45931.530354282404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45931.530354282404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45931.530354282404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45931.530354282404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45931.530354282404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45931.530354282404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45931.530354282404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45931.530354282404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45931.530354282404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45931.530354282404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45931.530354282404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45931.530354282404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45931.530354282404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45931.530354282404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45931.530354282404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45931.530354282404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45931.530354282404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45931.530354282404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45931.530354282404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45931.530354282404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45931.530354282404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45931.530354282404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45931.530354282404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45931.530354282404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45931.530354282404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45931.530354282404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45931.530354282404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45931.530354282404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45931.530354282404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45931.530354282404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45931.530354282404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45931.530354282404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45931.530354282404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45931.530354282404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45931.530354282404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45931.530354282404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45931.530354282404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45931.530354282404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45931.530354282404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45931.530354282404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45931.530354282404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45931.530354282404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45931.530354282404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45931.530354282404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45931.530354282404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45931.530354282404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45931.530354282404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45931.530354282404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45931.530354282404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45931.530354282404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45931.530354282404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45931.530354282404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45931.530354282404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45931.530354282404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45931.530354282404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45931.530354282404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45931.530354282404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45931.530354282404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45931.530354282404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45931.530354282404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45931.530354282404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45931.530354282404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45931.530354282404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45931.530354282404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45931.530354282404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45931.530354282404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45931.530354282404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45931.530354282404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45931.530354282404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45931.530354282404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45931.530354282404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45931.530354282404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45931.530354282404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45931.530354282404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45931.530354282404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45931.530354282404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45931.530354282404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45931.530354282404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45931.530354282404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45931.530354282404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45931.530354282404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45931.530354282404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45931.530354282404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45931.530354282404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45931.530354282404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45931.530354282404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45931.530354282404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45931.530354282404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45931.530354282404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45931.530354282404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45931.530354282404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45931.530354282404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45931.530354282404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45931.530354282404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45931.530354282404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45931.530354282404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45931.530354282404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45931.530354282404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45931.530354282404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45931.530354282404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45931.530354282404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45931.530354282404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45931.530354282404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45931.530354282404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45931.530354282404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45931.530354282404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45931.530354282404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45931.530354282404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45931.530354282404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45931.530354282404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45931.530354282404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45931.530354282404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45931.530354282404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45931.530354282404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45931.530354282404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45931.530354282404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45931.530354282404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45931.530354282404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45931.530354282404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45931.530354282404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45931.530354282404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45931.530354282404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45931.530354282404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45931.530354282404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45931.530354282404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45931.530354282404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45931.530354282404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45931.530354282404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45931.530354282404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45931.530354282404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45931.530354282404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45931.530354282404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45931.530354282404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45931.530354282404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45931.530354282404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45931.530354282404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45931.530354282404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45931.530354282404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45931.530354282404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45931.530354282404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45931.530354282404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45931.530354282404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45931.530354282404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45931.530354282404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45931.530354282404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45931.530354282404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45931.530354282404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45931.530354282404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45931.530354282404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45931.530354282404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45931.530354282404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45931.530354282404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45931.530354282404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45931.530354282404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45931.530354282404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45931.530354282404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45931.530354282404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45931.530354282404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45931.530354282404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45931.530354282404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45931.530354282404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45931.530354282404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45931.530354282404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45931.530354282404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45931.530354282404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45931.530354282404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45931.530354282404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45931.530354282404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45931.530354282404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45931.530354282404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45931.530354282404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45931.530354282404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45931.530354282404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45931.530354282404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45931.530354282404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45931.530354282404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