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24" documentId="13_ncr:1_{F6CB121F-512D-4AA6-A0C1-0FB36C537598}" xr6:coauthVersionLast="47" xr6:coauthVersionMax="47" xr10:uidLastSave="{990F4DA7-A872-45D5-A1AA-59E7C9D5EEE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<sst xmlns="http://schemas.openxmlformats.org/spreadsheetml/2006/main" count="179012" uniqueCount="39098">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</sst>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287.89977974537032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7.4044672453674139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45950.848205671296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45950.848205671296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45950.848205671296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45950.848205671296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45950.848205671296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45950.848205671296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45950.848205671296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45950.848205671296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45950.848205671296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45950.848205671296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45950.848205671296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45950.848205671296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45950.848205671296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45950.848205671296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45950.848205671296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45950.848205671296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45950.848205671296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45950.848205671296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45950.848205671296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45950.848205671296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45950.848205671296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45950.848205671296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45950.848205671296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45950.848205671296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45950.848205671296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45950.848205671296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45950.848205671296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45950.848205671296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45950.848205671296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45950.848205671296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45950.848205671296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45950.848205671296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45950.848205671296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45950.848205671296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45950.848205671296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45950.848205671296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45950.848205671296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45950.848205671296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45950.848205671296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45950.848205671296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45950.848205671296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45950.848205671296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45950.848205671296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45950.848205671296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45950.848205671296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45950.848205671296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45950.848205671296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45950.848205671296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45950.848205671296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45950.848205671296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45950.848205671296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45950.848205671296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45950.848205671296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45950.848205671296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45950.848205671296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45950.848205671296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45950.848205671296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45950.848205671296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45950.848205671296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45950.848205671296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45950.848205671296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45950.848205671296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45950.848205671296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45950.848205671296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45950.848205671296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45950.848205671296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45950.848205671296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45950.848205671296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45950.848205671296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45950.848205671296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45950.848205671296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45950.848205671296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45950.848205671296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45950.848205671296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45950.848205671296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45950.848205671296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45950.848205671296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45950.848205671296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45950.848205671296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45950.848205671296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45950.848205671296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45950.848205671296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45950.848205671296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45950.848205671296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45950.848205671296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45950.848205671296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45950.848205671296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45950.848205671296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45950.848205671296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45950.848205671296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45950.848205671296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144.12112233796506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125.84836770833499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6.3524302083314979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45950.848205671296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45950.848205671296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45950.848205671296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45950.848205671296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45950.848205671296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45950.848205671296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45950.848205671296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45950.848205671296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45950.848205671296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45950.848205671296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45950.848205671296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45950.848205671296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45950.848205671296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45950.848205671296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45950.848205671296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45950.848205671296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45950.848205671296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45950.848205671296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45950.848205671296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45950.848205671296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45950.848205671296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45950.848205671296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45950.848205671296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45950.848205671296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45950.848205671296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45950.848205671296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45950.848205671296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45950.848205671296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45950.848205671296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45950.848205671296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45950.848205671296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45950.848205671296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45950.848205671296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45950.848205671296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45950.848205671296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45950.848205671296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45950.848205671296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45950.848205671296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45950.848205671296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45950.848205671296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45950.848205671296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45950.848205671296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45950.848205671296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45950.848205671296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45950.848205671296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45950.848205671296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45950.848205671296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45950.848205671296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45950.848205671296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45950.848205671296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45950.848205671296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45950.848205671296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45950.848205671296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45950.848205671296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45950.848205671296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45950.848205671296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45950.848205671296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45950.848205671296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45950.848205671296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45950.848205671296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45950.848205671296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45950.848205671296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45950.848205671296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45950.848205671296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45950.848205671296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45950.848205671296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45950.848205671296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45950.848205671296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45950.848205671296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45950.848205671296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45950.848205671296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45950.848205671296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45950.848205671296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45950.848205671296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45950.848205671296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45950.848205671296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45950.848205671296</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45950.848205671296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45950.848205671296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45950.848205671296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45950.848205671296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45950.848205671296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45950.848205671296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45950.848205671296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45950.848205671296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45950.848205671296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45950.848205671296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45950.848205671296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45950.848205671296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45950.848205671296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45950.848205671296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45950.848205671296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45950.848205671296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45950.848205671296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45950.848205671296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45950.848205671296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45950.848205671296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45950.848205671296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45950.848205671296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45950.848205671296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45950.848205671296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45950.848205671296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45950.848205671296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45950.848205671296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45950.848205671296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45950.848205671296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45950.848205671296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45950.848205671296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45950.848205671296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45950.848205671296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45950.848205671296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45950.848205671296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45950.848205671296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45950.848205671296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45950.848205671296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45950.848205671296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45950.848205671296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45950.848205671296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45950.848205671296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45950.848205671296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45950.848205671296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45950.848205671296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45950.848205671296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45950.848205671296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45950.848205671296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45950.848205671296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45950.848205671296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45950.848205671296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45950.848205671296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45950.848205671296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45950.848205671296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45950.848205671296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45950.848205671296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45950.848205671296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45950.848205671296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45950.848205671296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45950.848205671296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45950.848205671296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45950.848205671296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45950.848205671296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45950.848205671296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45950.848205671296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45950.848205671296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45950.848205671296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45950.848205671296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45950.848205671296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45950.848205671296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45950.848205671296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45950.848205671296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45950.848205671296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45950.848205671296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45950.848205671296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45950.848205671296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45950.848205671296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45950.848205671296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45950.848205671296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45950.848205671296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45950.848205671296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45950.848205671296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45950.848205671296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45950.848205671296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45950.848205671296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45950.848205671296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45950.848205671296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45950.848205671296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45950.848205671296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45950.848205671296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45950.848205671296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45950.848205671296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45950.848205671296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45950.848205671296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45950.848205671296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45950.848205671296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45950.848205671296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45950.848205671296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45950.848205671296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45950.848205671296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45950.848205671296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45950.848205671296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45950.848205671296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45950.848205671296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45950.848205671296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45950.848205671296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45950.848205671296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45950.848205671296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45950.848205671296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45950.848205671296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45950.848205671296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45950.848205671296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45950.848205671296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45950.848205671296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45950.848205671296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45950.848205671296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45950.848205671296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45950.848205671296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45950.848205671296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45950.848205671296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45950.848205671296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45950.848205671296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45950.848205671296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45950.848205671296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45950.848205671296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45950.848205671296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45950.848205671296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45950.848205671296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45950.848205671296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45950.848205671296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45950.848205671296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45950.848205671296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45950.848205671296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45950.848205671296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45950.848205671296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45950.848205671296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45950.848205671296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45950.848205671296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45950.848205671296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45950.848205671296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45950.848205671296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45950.848205671296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45950.848205671296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45950.848205671296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45950.848205671296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45950.848205671296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45950.848205671296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45950.848205671296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45950.848205671296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45950.848205671296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45950.848205671296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45950.848205671296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45950.848205671296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45950.848205671296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45950.848205671296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45950.848205671296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45950.848205671296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45950.848205671296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45950.848205671296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45950.848205671296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45950.848205671296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45950.848205671296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45950.848205671296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45950.848205671296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45950.848205671296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45950.848205671296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45950.848205671296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45950.848205671296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45950.848205671296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45950.848205671296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45950.848205671296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45950.848205671296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45950.848205671296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45950.848205671296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45950.848205671296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45950.848205671296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45950.848205671296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45950.848205671296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45950.848205671296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45950.848205671296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45950.848205671296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45950.848205671296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45950.848205671296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45950.848205671296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45950.848205671296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45950.848205671296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45950.848205671296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45950.848205671296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45950.848205671296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45950.848205671296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45950.848205671296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45950.848205671296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45950.848205671296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45950.848205671296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45950.848205671296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45950.848205671296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45950.848205671296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45950.848205671296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45950.848205671296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45950.848205671296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45950.848205671296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45950.848205671296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45950.848205671296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45950.848205671296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45950.848205671296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45950.848205671296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45950.848205671296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45950.848205671296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45950.848205671296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45950.848205671296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45950.848205671296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45950.848205671296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45950.848205671296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45950.848205671296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45950.848205671296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45950.848205671296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45950.848205671296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45950.848205671296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45950.848205671296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45950.848205671296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45950.848205671296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45950.848205671296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45950.848205671296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45950.848205671296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45950.848205671296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45950.848205671296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45950.848205671296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45950.848205671296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45950.848205671296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45950.848205671296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45950.848205671296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45950.848205671296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45950.848205671296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45950.848205671296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45950.848205671296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45950.848205671296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45950.848205671296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45950.848205671296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45950.848205671296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45950.848205671296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45950.848205671296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45950.848205671296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45950.848205671296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45950.848205671296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45950.848205671296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45950.848205671296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45950.848205671296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45950.848205671296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45950.848205671296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45950.848205671296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45950.848205671296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45950.848205671296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45950.848205671296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45950.848205671296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45950.848205671296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45950.848205671296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45950.848205671296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45950.848205671296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45950.848205671296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45950.848205671296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45950.848205671296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45950.848205671296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45950.848205671296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45950.848205671296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45950.848205671296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45950.848205671296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45950.848205671296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45950.848205671296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45950.848205671296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45950.848205671296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45950.848205671296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45950.848205671296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45950.848205671296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45950.848205671296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45950.848205671296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45950.848205671296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45950.848205671296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45950.848205671296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45950.848205671296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45950.848205671296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45950.848205671296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45950.848205671296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45950.848205671296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45950.848205671296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45950.848205671296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45950.848205671296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45950.848205671296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45950.848205671296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45950.848205671296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45950.848205671296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45950.848205671296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45950.848205671296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45950.848205671296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45950.848205671296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45950.848205671296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45950.848205671296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45950.848205671296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45950.848205671296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45950.848205671296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45950.848205671296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45950.848205671296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45950.848205671296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45950.848205671296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45950.848205671296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45950.848205671296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45950.848205671296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45950.848205671296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45950.848205671296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45950.848205671296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45950.848205671296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45950.848205671296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45950.848205671296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45950.848205671296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45950.848205671296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45950.848205671296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45950.848205671296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45950.848205671296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45950.848205671296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45950.848205671296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45950.848205671296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45950.848205671296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45950.848205671296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45950.848205671296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45950.848205671296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45950.848205671296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45950.848205671296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45950.848205671296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45950.848205671296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45950.848205671296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45950.848205671296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45950.848205671296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45950.848205671296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45950.848205671296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45950.848205671296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45950.848205671296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45950.848205671296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45950.848205671296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45950.848205671296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45950.848205671296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45950.848205671296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45950.848205671296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45950.848205671296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45950.848205671296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45950.848205671296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45950.848205671296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45950.848205671296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45950.848205671296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45950.848205671296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45950.848205671296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45950.848205671296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45950.848205671296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45950.848205671296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45950.848205671296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45950.848205671296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45950.848205671296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45950.848205671296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45950.848205671296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45950.848205671296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45950.848205671296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45950.848205671296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45950.848205671296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45950.848205671296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45950.848205671296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45950.848205671296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45950.848205671296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45950.848205671296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45950.848205671296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45950.848205671296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45950.848205671296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45950.848205671296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45950.848205671296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45950.848205671296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45950.848205671296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45950.848205671296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45950.848205671296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45950.848205671296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45950.848205671296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45950.848205671296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45950.848205671296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45950.848205671296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45950.848205671296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45950.848205671296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45950.848205671296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45950.848205671296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45950.848205671296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45950.848205671296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45950.848205671296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45950.848205671296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45950.848205671296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45950.848205671296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45950.848205671296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45950.848205671296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45950.848205671296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45950.848205671296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45950.848205671296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45950.848205671296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45950.848205671296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45950.848205671296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45950.848205671296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45950.848205671296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45950.848205671296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45950.848205671296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45950.848205671296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45950.848205671296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45950.848205671296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45950.848205671296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45950.848205671296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45950.848205671296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45950.848205671296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45950.848205671296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45950.848205671296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45950.848205671296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45950.848205671296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45950.848205671296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45950.848205671296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45950.848205671296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45950.848205671296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45950.848205671296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45950.848205671296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45950.848205671296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45950.848205671296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45950.848205671296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45950.848205671296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45950.848205671296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45950.848205671296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45950.848205671296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45950.848205671296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45950.848205671296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45950.848205671296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45950.848205671296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45950.848205671296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45950.848205671296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45950.848205671296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45950.848205671296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45950.848205671296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45950.848205671296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45950.848205671296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45950.848205671296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45950.848205671296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45950.848205671296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45950.848205671296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45950.848205671296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45950.848205671296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45950.848205671296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45950.848205671296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45950.848205671296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45950.848205671296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45950.848205671296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45950.848205671296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45950.848205671296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45950.848205671296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45950.848205671296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45950.848205671296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45950.848205671296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45950.848205671296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45950.848205671296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45950.848205671296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45950.848205671296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45950.848205671296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45950.848205671296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45950.848205671296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45950.848205671296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45950.848205671296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45950.848205671296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45950.848205671296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45950.848205671296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45950.848205671296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45950.848205671296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45950.848205671296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45950.848205671296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45950.848205671296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45950.848205671296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45950.848205671296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45950.848205671296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45950.848205671296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45950.848205671296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45950.848205671296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45950.848205671296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45950.848205671296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45950.848205671296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45950.848205671296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45950.848205671296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45950.848205671296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45950.848205671296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45950.848205671296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45950.848205671296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45950.848205671296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45950.848205671296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45950.848205671296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45950.848205671296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45950.848205671296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45950.848205671296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45950.848205671296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45950.848205671296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45950.848205671296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45950.848205671296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45950.848205671296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45950.848205671296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45950.848205671296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45950.848205671296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45950.848205671296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45950.848205671296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45950.848205671296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45950.848205671296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45950.848205671296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45950.848205671296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45950.848205671296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45950.848205671296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45950.848205671296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45950.848205671296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45950.848205671296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45950.848205671296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45950.848205671296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45950.848205671296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45950.848205671296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45950.848205671296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45950.848205671296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45950.848205671296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45950.848205671296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45950.848205671296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45950.848205671296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45950.848205671296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45950.848205671296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45950.848205671296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45950.848205671296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45950.848205671296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45950.848205671296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45950.848205671296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45950.848205671296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45950.848205671296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45950.848205671296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45950.848205671296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45950.848205671296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45950.848205671296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45950.848205671296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45950.848205671296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45950.848205671296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45950.848205671296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45950.848205671296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45950.848205671296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45950.848205671296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45950.848205671296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45950.848205671296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45950.848205671296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45950.848205671296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45950.848205671296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45950.848205671296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45950.848205671296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45950.848205671296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45950.848205671296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45950.848205671296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45950.848205671296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45950.848205671296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45950.848205671296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45950.848205671296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45950.848205671296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45950.848205671296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45950.848205671296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45950.848205671296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45950.848205671296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45950.848205671296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45950.848205671296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45950.848205671296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45950.848205671296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45950.848205671296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45950.848205671296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45950.848205671296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45950.848205671296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45950.848205671296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45950.848205671296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45950.848205671296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45950.848205671296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45950.848205671296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45950.848205671296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45950.848205671296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45950.848205671296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45950.848205671296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45950.848205671296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45950.848205671296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45950.848205671296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45950.848205671296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45950.848205671296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45950.848205671296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45950.848205671296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45950.848205671296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45950.848205671296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45950.848205671296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45950.848205671296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45950.848205671296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45950.848205671296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45950.848205671296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45950.848205671296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45950.848205671296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45950.848205671296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45950.848205671296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45950.848205671296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45950.848205671296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45950.848205671296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45950.848205671296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45950.848205671296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45950.848205671296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45950.848205671296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45950.848205671296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45950.848205671296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45950.848205671296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45950.848205671296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45950.848205671296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45950.848205671296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45950.848205671296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45950.848205671296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45950.848205671296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45950.848205671296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45950.848205671296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45950.848205671296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45950.848205671296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45950.848205671296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45950.848205671296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45950.848205671296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45950.848205671296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45950.848205671296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45950.848205671296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45950.848205671296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45950.848205671296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45950.848205671296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45950.848205671296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45950.848205671296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45950.848205671296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45950.848205671296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45950.848205671296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45950.848205671296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45950.848205671296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45950.848205671296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45950.848205671296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45950.848205671296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45950.848205671296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45950.848205671296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45950.848205671296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45950.848205671296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45950.848205671296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45950.848205671296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45950.848205671296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45950.848205671296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45950.848205671296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45950.848205671296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45950.848205671296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45950.848205671296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45950.848205671296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45950.848205671296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45950.848205671296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45950.848205671296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45950.848205671296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45950.848205671296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45950.848205671296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45950.848205671296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45950.848205671296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45950.848205671296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45950.848205671296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45950.848205671296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45950.848205671296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45950.848205671296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45950.848205671296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45950.848205671296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45950.848205671296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45950.848205671296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45950.848205671296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45950.848205671296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45950.848205671296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45950.848205671296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45950.848205671296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45950.848205671296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45950.848205671296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45950.848205671296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45950.848205671296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45950.848205671296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45950.848205671296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45950.848205671296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45950.848205671296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45950.848205671296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45950.848205671296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45950.848205671296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45950.848205671296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45950.848205671296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45950.848205671296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45950.848205671296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45950.848205671296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45950.848205671296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45950.848205671296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45950.848205671296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45950.848205671296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45950.848205671296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45950.848205671296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45950.848205671296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45950.848205671296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45950.848205671296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45950.848205671296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45950.848205671296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45950.848205671296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45950.848205671296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45950.848205671296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45950.848205671296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45950.848205671296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45950.848205671296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45950.848205671296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45950.848205671296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45950.848205671296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45950.848205671296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45950.848205671296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45950.848205671296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45950.848205671296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45950.848205671296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45950.848205671296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45950.848205671296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45950.848205671296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45950.848205671296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45950.848205671296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45950.848205671296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45950.848205671296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45950.848205671296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45950.848205671296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45950.848205671296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45950.848205671296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45950.848205671296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45950.848205671296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45950.848205671296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45950.848205671296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45950.848205671296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45950.848205671296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45950.848205671296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45950.848205671296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45950.848205671296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45950.848205671296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45950.848205671296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45950.848205671296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45950.848205671296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45950.848205671296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45950.848205671296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45950.848205671296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45950.848205671296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45950.848205671296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45950.848205671296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45950.848205671296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45950.848205671296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45950.848205671296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45950.848205671296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45950.848205671296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45950.848205671296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45950.848205671296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45950.848205671296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45950.848205671296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45950.848205671296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45950.848205671296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45950.848205671296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45950.848205671296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45950.848205671296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45950.848205671296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45950.848205671296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45950.848205671296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45950.848205671296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45950.848205671296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45950.848205671296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45950.848205671296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45950.848205671296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45950.848205671296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45950.848205671296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45950.848205671296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45950.848205671296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45950.848205671296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45950.848205671296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45950.848205671296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45950.848205671296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45950.848205671296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45950.848205671296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45950.848205671296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45950.848205671296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45950.848205671296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45950.848205671296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45950.848205671296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45950.848205671296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45950.848205671296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45950.848205671296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45950.848205671296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45950.848205671296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45950.848205671296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45950.848205671296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45950.848205671296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45950.848205671296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45950.848205671296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45950.848205671296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45950.848205671296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45950.848205671296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45950.848205671296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45950.848205671296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45950.848205671296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45950.848205671296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45950.848205671296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45950.848205671296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45950.848205671296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45950.848205671296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45950.848205671296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45950.848205671296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45950.848205671296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45950.848205671296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45950.848205671296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45950.848205671296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45950.848205671296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45950.848205671296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45950.848205671296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45950.848205671296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45950.848205671296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45950.848205671296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45950.848205671296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45950.848205671296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45950.848205671296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45950.848205671296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45950.848205671296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45950.848205671296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45950.848205671296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45950.848205671296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45950.848205671296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45950.848205671296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45950.848205671296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45950.848205671296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45950.848205671296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45950.848205671296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45950.848205671296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45950.848205671296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45950.848205671296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45950.848205671296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45950.848205671296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45950.848205671296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45950.848205671296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45950.848205671296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45950.848205671296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45950.848205671296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45950.848205671296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45950.848205671296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45950.848205671296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45950.848205671296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45950.848205671296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45950.848205671296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45950.848205671296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45950.848205671296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45950.848205671296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45950.848205671296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45950.848205671296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45950.848205671296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45950.848205671296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45950.848205671296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45950.848205671296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45950.848205671296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45950.848205671296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45950.848205671296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45950.848205671296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45950.848205671296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45950.848205671296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45950.848205671296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45950.848205671296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45950.848205671296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45950.848205671296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45950.848205671296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45950.848205671296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45950.848205671296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45950.848205671296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45950.848205671296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45950.848205671296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45950.848205671296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45950.848205671296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45950.848205671296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45950.848205671296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45950.848205671296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45950.848205671296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45950.848205671296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45950.848205671296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45950.848205671296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45950.848205671296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45950.848205671296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45950.848205671296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45950.848205671296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45950.848205671296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45950.848205671296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45950.848205671296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45950.848205671296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45950.848205671296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45950.848205671296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45950.848205671296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45950.848205671296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45950.848205671296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45950.848205671296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45950.848205671296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45950.848205671296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45950.848205671296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45950.848205671296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45950.848205671296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45950.848205671296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45950.848205671296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45950.848205671296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45950.848205671296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45950.848205671296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45950.848205671296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45950.848205671296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45950.848205671296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45950.848205671296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45950.848205671296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45950.848205671296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45950.848205671296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45950.848205671296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45950.848205671296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45950.848205671296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45950.848205671296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45950.848205671296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45950.848205671296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45950.848205671296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45950.848205671296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45950.848205671296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45950.848205671296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45950.848205671296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45950.848205671296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45950.848205671296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45950.848205671296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45950.848205671296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45950.848205671296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45950.848205671296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45950.848205671296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45950.848205671296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45950.848205671296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45950.848205671296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45950.848205671296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45950.848205671296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45950.848205671296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45950.848205671296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45950.848205671296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45950.848205671296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45950.848205671296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45950.848205671296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45950.848205671296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45950.848205671296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45950.848205671296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45950.848205671296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45950.848205671296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45950.848205671296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45950.848205671296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45950.848205671296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45950.848205671296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45950.848205671296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45950.848205671296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45950.848205671296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45950.848205671296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45950.848205671296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45950.848205671296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45950.848205671296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45950.848205671296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45950.848205671296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45950.848205671296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45950.848205671296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45950.848205671296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45950.848205671296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45950.848205671296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45950.848205671296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45950.848205671296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45950.848205671296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45950.848205671296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45950.848205671296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45950.848205671296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45950.848205671296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45950.848205671296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45950.848205671296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45950.848205671296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45950.848205671296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45950.848205671296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45950.848205671296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45950.848205671296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45950.848205671296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45950.848205671296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45950.848205671296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45950.848205671296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45950.848205671296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45950.848205671296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45950.848205671296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45950.848205671296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45950.848205671296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45950.848205671296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45950.848205671296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45950.848205671296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45950.848205671296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45950.848205671296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45950.848205671296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45950.848205671296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45950.848205671296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45950.848205671296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45950.848205671296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45950.848205671296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45950.848205671296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45950.848205671296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45950.848205671296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45950.848205671296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45950.848205671296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45950.848205671296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45950.848205671296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45950.848205671296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45950.848205671296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45950.848205671296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45950.848205671296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45950.848205671296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45950.848205671296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45950.848205671296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45950.848205671296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45950.848205671296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45950.848205671296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45950.848205671296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45950.848205671296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45950.848205671296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45950.848205671296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45950.848205671296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45950.848205671296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45950.848205671296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45950.848205671296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45950.848205671296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45950.848205671296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45950.848205671296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45950.848205671296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45950.848205671296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45950.848205671296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45950.848205671296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45950.848205671296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45950.848205671296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45950.848205671296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45950.848205671296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45950.848205671296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45950.848205671296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45950.848205671296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45950.848205671296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45950.848205671296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45950.848205671296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45950.848205671296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45950.848205671296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45950.848205671296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45950.848205671296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45950.848205671296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45950.848205671296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45950.848205671296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45950.848205671296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45950.848205671296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45950.848205671296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45950.848205671296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45950.848205671296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45950.848205671296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45950.848205671296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45950.848205671296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45950.848205671296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45950.848205671296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45950.848205671296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45950.848205671296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45950.848205671296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45950.848205671296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45950.848205671296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45950.848205671296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45950.848205671296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45950.848205671296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45950.848205671296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45950.848205671296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45950.848205671296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45950.848205671296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45950.848205671296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45950.848205671296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45950.848205671296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45950.848205671296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45950.848205671296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45950.848205671296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45950.848205671296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45950.848205671296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45950.848205671296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45950.848205671296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45950.848205671296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45950.848205671296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45950.848205671296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45950.848205671296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45950.848205671296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45950.848205671296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45950.848205671296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45950.848205671296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45950.848205671296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45950.848205671296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45950.848205671296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45950.848205671296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45950.848205671296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45950.848205671296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45950.848205671296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45950.848205671296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45950.848205671296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45950.848205671296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45950.848205671296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45950.848205671296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45950.848205671296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45950.848205671296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45950.848205671296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45950.848205671296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45950.848205671296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45950.848205671296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45950.848205671296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45950.848205671296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45950.848205671296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45950.848205671296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45950.848205671296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45950.848205671296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45950.848205671296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45950.848205671296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45950.848205671296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45950.848205671296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45950.848205671296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45950.848205671296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45950.848205671296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45950.848205671296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45950.848205671296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45950.848205671296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45950.848205671296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45950.848205671296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45950.848205671296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45950.848205671296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45950.848205671296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45950.848205671296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45950.848205671296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45950.848205671296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45950.848205671296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45950.848205671296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45950.848205671296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45950.848205671296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45950.848205671296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45950.848205671296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45950.848205671296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45950.848205671296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45950.848205671296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45950.848205671296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45950.848205671296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45950.848205671296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45950.848205671296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45950.848205671296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45950.848205671296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45950.848205671296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45950.848205671296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45950.848205671296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45950.848205671296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45950.848205671296</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247.36748807870026</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45950.848205671296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45950.848205671296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45950.848205671296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45950.848205671296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45950.848205671296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45950.848205671296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45950.848205671296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45950.848205671296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45950.848205671296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45950.848205671296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45950.848205671296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45950.848205671296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45950.848205671296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45950.848205671296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45950.848205671296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45950.848205671296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45950.848205671296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45950.848205671296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45950.848205671296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45950.848205671296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45950.848205671296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45950.848205671296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45950.848205671296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45950.848205671296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45950.848205671296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45950.848205671296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45950.848205671296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45950.848205671296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45950.848205671296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45950.848205671296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45950.848205671296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45950.848205671296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45950.848205671296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45950.848205671296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45950.848205671296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45950.848205671296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45950.848205671296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45950.848205671296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45950.848205671296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45950.848205671296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45950.848205671296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45950.848205671296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45950.848205671296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45950.848205671296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45950.848205671296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45950.848205671296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45950.848205671296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45950.848205671296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45950.848205671296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45950.848205671296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45950.848205671296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45950.848205671296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45950.848205671296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45950.848205671296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45950.848205671296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45950.848205671296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45950.848205671296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45950.848205671296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45950.848205671296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45950.848205671296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45950.848205671296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45950.848205671296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45950.848205671296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45950.848205671296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45950.848205671296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45950.848205671296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45950.848205671296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45950.848205671296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45950.848205671296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45950.848205671296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45950.848205671296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45950.848205671296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45950.848205671296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45950.848205671296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45950.848205671296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45950.848205671296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45950.848205671296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45950.848205671296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45950.848205671296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45950.848205671296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45950.848205671296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45950.848205671296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45950.848205671296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45950.848205671296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45950.848205671296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45950.848205671296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45950.848205671296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45950.848205671296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45950.848205671296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45950.848205671296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45950.848205671296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45950.848205671296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45950.848205671296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45950.848205671296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45950.848205671296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45950.848205671296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45950.848205671296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45950.848205671296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45950.848205671296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45950.848205671296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45950.848205671296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45950.848205671296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45950.848205671296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45950.848205671296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45950.848205671296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45950.848205671296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45950.848205671296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45950.848205671296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45950.848205671296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45950.848205671296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45950.848205671296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45950.848205671296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45950.848205671296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45950.848205671296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45950.848205671296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45950.848205671296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45950.848205671296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45950.848205671296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45950.848205671296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45950.848205671296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45950.848205671296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45950.848205671296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45950.848205671296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45950.848205671296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45950.848205671296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45950.848205671296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45950.848205671296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45950.848205671296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45950.848205671296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45950.848205671296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45950.848205671296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45950.848205671296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45950.848205671296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45950.848205671296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45950.848205671296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45950.848205671296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45950.848205671296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45950.848205671296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45950.848205671296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45950.848205671296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45950.848205671296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45950.848205671296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45950.848205671296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45950.848205671296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45950.848205671296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45950.848205671296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45950.848205671296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45950.848205671296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45950.848205671296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45950.848205671296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45950.848205671296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45950.848205671296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45950.848205671296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45950.848205671296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45950.848205671296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45950.848205671296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45950.848205671296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45950.848205671296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45950.848205671296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45950.848205671296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45950.848205671296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45950.848205671296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45950.848205671296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45950.848205671296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45950.848205671296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45950.848205671296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45950.848205671296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45950.848205671296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45950.848205671296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45950.848205671296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45950.848205671296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45950.848205671296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45950.848205671296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45950.848205671296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45950.848205671296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45950.848205671296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45950.848205671296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45950.848205671296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45950.848205671296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45950.848205671296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45950.848205671296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45950.848205671296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45950.848205671296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45950.848205671296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45950.848205671296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45950.848205671296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45950.848205671296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45950.848205671296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45950.848205671296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45950.848205671296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45950.848205671296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45950.848205671296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45950.848205671296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45950.848205671296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45950.848205671296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45950.848205671296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45950.848205671296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45950.848205671296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45950.848205671296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45950.848205671296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45950.848205671296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45950.848205671296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45950.848205671296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45950.848205671296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45950.848205671296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45950.848205671296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45950.848205671296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45950.848205671296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45950.848205671296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45950.848205671296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45950.848205671296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45950.848205671296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45950.848205671296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45950.848205671296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45950.848205671296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45950.848205671296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45950.848205671296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45950.848205671296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45950.848205671296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45950.848205671296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45950.848205671296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45950.848205671296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45950.848205671296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45950.848205671296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45950.848205671296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45950.848205671296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45950.848205671296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45950.848205671296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45950.848205671296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45950.848205671296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45950.848205671296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45950.848205671296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45950.848205671296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45950.848205671296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45950.848205671296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45950.848205671296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45950.848205671296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45950.848205671296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45950.848205671296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45950.848205671296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45950.848205671296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45950.848205671296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45950.848205671296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45950.848205671296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45950.848205671296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45950.848205671296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45950.848205671296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45950.848205671296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45950.848205671296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45950.848205671296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45950.848205671296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45950.848205671296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45950.848205671296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45950.848205671296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45950.848205671296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45950.848205671296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45950.848205671296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45950.848205671296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45950.848205671296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45950.848205671296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45950.848205671296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45950.848205671296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45950.848205671296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45950.848205671296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45950.848205671296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45950.848205671296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45950.848205671296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45950.848205671296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45950.848205671296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45950.848205671296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45950.848205671296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45950.848205671296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45950.848205671296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45950.848205671296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45950.848205671296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45950.848205671296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45950.848205671296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45950.848205671296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45950.848205671296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45950.848205671296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45950.848205671296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45950.848205671296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45950.848205671296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45950.848205671296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45950.848205671296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45950.848205671296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45950.848205671296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45950.848205671296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45950.848205671296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45950.848205671296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45950.848205671296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45950.848205671296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45950.848205671296</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45950.848205671296</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59.016145486108144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24.659328356479818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6.0766315972214215</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2.1870945601840504</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45950.848205671296</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45950.848205671296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45950.848205671296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45950.848205671296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45950.848205671296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45950.848205671296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45950.848205671296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45950.848205671296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45950.848205671296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45950.848205671296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45950.848205671296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45950.848205671296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45950.848205671296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45950.848205671296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45950.848205671296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45950.848205671296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45950.848205671296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45950.848205671296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45950.848205324073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45950.848205324073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45950.848205324073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45950.848205324073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45950.848205671296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45950.848205671296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45950.848205671296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45950.848205671296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45950.848205671296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45950.848205671296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45950.848205671296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45950.848205671296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45950.848205671296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45950.848205671296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45950.848205671296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45950.848205671296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45950.848205671296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45950.848205671296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45950.848205671296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45950.848205671296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45950.848205671296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45950.848205671296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45950.848205671296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45950.848205671296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45950.848205671296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45950.848205671296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45950.848205671296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45950.848205671296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45950.848205671296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45950.848205671296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45950.848205671296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45950.848205671296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45950.848205671296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45950.848205671296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45950.848205671296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45950.848205671296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45950.848205671296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45950.848205671296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45950.848205671296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45950.848205671296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45950.848205671296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45950.848205671296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45950.848205671296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45950.848205671296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45950.848205671296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45950.848205671296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45950.848205671296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45950.848205671296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45950.848205671296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45950.848205671296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45950.848205671296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45950.848205671296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45950.848205671296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45950.848205671296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45950.848205671296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45950.848205671296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45950.848205671296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45950.848205671296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45950.848205671296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45950.848205671296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45950.848205671296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45950.848205671296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45950.848205671296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45950.848205671296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45950.848205671296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45950.848205671296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45950.848205671296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45950.848205671296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45950.848205671296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45950.848205671296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45950.848205671296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45950.848205671296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45950.848205671296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45950.848205671296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45950.848205671296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45950.848205671296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45950.848205671296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45950.848205671296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45950.848205671296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45950.848205671296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45950.848205671296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45950.848205671296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45950.848205671296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45950.848205671296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45950.848205671296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45950.848205671296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45950.848205671296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45950.848205671296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45950.848205671296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45950.848205671296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45950.848205671296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45950.848205671296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45950.848205671296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45950.848205671296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45950.848205671296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45950.848205671296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45950.848205671296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45950.848205671296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45950.848205671296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45950.848205671296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45950.848205671296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45950.848205671296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45950.848205671296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45950.848205671296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45950.848205671296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45950.848205671296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45950.848205671296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45950.848205671296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45950.848205671296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45950.848205671296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45950.848205671296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45950.848205671296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45950.848205671296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45950.848205671296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45950.848205671296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45950.848205671296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45950.848205671296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45950.848205671296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45950.848205671296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45950.848205671296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45950.848205671296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45950.848205671296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45950.848205671296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45950.848205671296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45950.848205671296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45950.848205671296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45950.848205671296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45950.848205671296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45950.848205671296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45950.848205671296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45950.848205671296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45950.848205671296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45950.848205671296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45950.848205671296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45950.848205671296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45950.848205671296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45950.848205671296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45950.848205671296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45950.848205671296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45950.848205671296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45950.848205671296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45950.848205671296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45950.848205671296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45950.848205671296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45950.848205671296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45950.848205671296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45950.848205671296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45950.848205671296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45950.848205671296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45950.848205671296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45950.848205671296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45950.848205671296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45950.848205671296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45950.848205671296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45950.848205671296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45950.848205671296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45950.848205671296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45950.848205671296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45950.848205671296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45950.848205671296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45950.848205671296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45950.848205671296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45950.848205671296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45950.848205671296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45950.848205671296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45950.848205671296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45950.848205671296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45950.848205671296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45950.848205671296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45950.848205671296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45950.848205671296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45950.848205671296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45950.848205671296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45950.848205671296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45950.848205671296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45950.848205671296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45950.848205671296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45950.848205671296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45950.848205671296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45950.848205671296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45950.848205671296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45950.848205671296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45950.848205671296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45950.848205671296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45950.848205671296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45950.848205671296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45950.848205671296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45950.848205671296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45950.848205671296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45950.848205671296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45950.848205671296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45950.848205671296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45950.848205671296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45950.848205671296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45950.848205671296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45950.848205671296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45950.848205671296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45950.848205671296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45950.848205671296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45950.848205671296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45950.848205671296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45950.848205671296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45950.848205671296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45950.848205671296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45950.848205671296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45950.848205671296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45950.848205671296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45950.848205671296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45950.848205671296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45950.848205671296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45950.848205671296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45950.848205671296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45950.848205671296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45950.848205671296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45950.848205671296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45950.848205671296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45950.848205671296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45950.848205671296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45950.848205671296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45950.848205671296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45950.848205671296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45950.848205671296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45950.848205671296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45950.848205671296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45950.848205671296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45950.848205671296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45950.848205671296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45950.848205671296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45950.848205671296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45950.848205671296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45950.848205671296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45950.848205671296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45950.848205671296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45950.848205671296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45950.848205671296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45950.848205671296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45950.848205671296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45950.848205671296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45950.848205671296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45950.848205671296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45950.848205671296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45950.848205671296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45950.848205671296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45950.848205671296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45950.848205671296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45950.848205671296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45950.848205671296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45950.848205671296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45950.848205671296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45950.848205671296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45950.848205671296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45950.848205671296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45950.848205671296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45950.848205671296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45950.848205671296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45950.848205671296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45950.848205671296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45950.848205671296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45950.848205671296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45950.848205671296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45950.848205671296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45950.848205671296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45950.848205671296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45950.848205671296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45950.848205671296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45950.848205671296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45950.848205671296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45950.848205671296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45950.848205671296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45950.848205671296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45950.848205671296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45950.848205671296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45950.848205671296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45950.848205671296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45950.848205671296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45950.848205671296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45950.848205671296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45950.848205671296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45950.848205671296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45950.848205671296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45950.848205671296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45950.848205671296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45950.848205671296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45950.848205671296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45950.848205671296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45950.848205671296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45950.848205671296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45950.848205671296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45950.848205671296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45950.848205671296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45950.848205671296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45950.848205671296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45950.848205671296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45950.848205671296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45950.848205671296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45950.848205671296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45950.848205671296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45950.848205671296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45950.848205671296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45950.848205671296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45950.848205671296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45950.848205671296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45950.848205671296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45950.848205671296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45950.848205671296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45950.848205671296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45950.848205671296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45950.848205671296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45950.848205671296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45950.848205671296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45950.848205671296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45950.848205671296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45950.848205671296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45950.848205671296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45950.848205671296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45950.848205671296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45950.848205671296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45950.848205671296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45950.848205671296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45950.848205671296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45950.848205671296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45950.848205671296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45950.848205671296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45950.848205671296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45950.848205671296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45950.848205671296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45950.848205671296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45950.848205671296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45950.848205671296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45950.848205671296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45950.848205671296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45950.848205671296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45950.848205671296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45950.848205671296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45950.848205671296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45950.848205671296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45950.848205671296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45950.848205671296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45950.848205671296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45950.848205671296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45950.848205671296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45950.848205671296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45950.848205671296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45950.848205671296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45950.848205671296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45950.848205671296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45950.848205671296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45950.848205671296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45950.848205671296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45950.848205671296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45950.848205671296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45950.848205671296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45950.848205671296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45950.848205671296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45950.848205671296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45950.848205671296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45950.848205671296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45950.848205671296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45950.848205671296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45950.848205671296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45950.848205671296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45950.848205671296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45950.848205671296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45950.848205671296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45950.848205671296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45950.848205671296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45950.848205671296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45950.848205671296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45950.848205671296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45950.848205671296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45950.848205671296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45950.848205671296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45950.848205671296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45950.848205671296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45950.848205671296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45950.848205671296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45950.848205671296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45950.848205671296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45950.848205671296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45950.848205671296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45950.848205671296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45950.848205671296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45950.848205671296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45950.848205671296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45950.848205671296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45950.848205671296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45950.848205671296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45950.848205671296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45950.848205671296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45950.848205671296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45950.848205671296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45950.848205671296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45950.848205671296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45950.848205671296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45950.848205671296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45950.848205671296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45950.848205671296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45950.848205671296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45950.848205671296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45950.848205671296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45950.848205671296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45950.848205671296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45950.848205671296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45950.848205671296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45950.848205671296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45950.848205671296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45950.848205671296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45950.848205671296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45950.848205671296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45950.848205671296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45950.848205671296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45950.848205671296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45950.848205671296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45950.848205671296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45950.848205671296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45950.848205671296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45950.848205671296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45950.848205671296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45950.848205671296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45950.848205671296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45950.848205671296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45950.848205671296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45950.848205671296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45950.848205671296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45950.848205671296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45950.848205671296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45950.848205671296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45950.848205671296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45950.848205671296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45950.848205671296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45950.848205671296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45950.848205671296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45950.848205671296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45950.848205671296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45950.848205671296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45950.848205671296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45950.848205671296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45950.848205671296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45950.848205671296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45950.848205671296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45950.848205671296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45950.848205671296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45950.848205671296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45950.848205671296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45950.848205671296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45950.848205671296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45950.848205671296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45950.848205671296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45950.848205671296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45950.848205671296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45950.848205671296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45950.848205671296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45950.848205671296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45950.848205671296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45950.848205671296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45950.848205671296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45950.848205671296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45950.848205671296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45950.848205671296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45950.848205671296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45950.848205671296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45950.848205671296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45950.848205671296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45950.848205671296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45950.848205671296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45950.848205671296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45950.848205671296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45950.848205671296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45950.848205671296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45950.848205671296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45950.848205671296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45950.848205671296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45950.848205671296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45950.848205671296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45950.848205671296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45950.848205671296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45950.848205671296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45950.848205671296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45950.848205671296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45950.848205671296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45950.848205671296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45950.848205671296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45950.848205671296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45950.848205671296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45950.848205671296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45950.848205671296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45950.848205671296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45950.848205671296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45950.848205671296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45950.848205671296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45950.848205671296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45950.848205671296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45950.848205671296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45950.848205671296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45950.848205671296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45950.848205671296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45950.848205671296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45950.848205671296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45950.848205671296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45950.848205671296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45950.848205671296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45950.848205671296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45950.848205671296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45950.848205671296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45950.848205671296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45950.848205671296</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45950.848205671296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45950.848205671296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45950.848205671296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45950.848205671296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45950.848205671296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45950.848205671296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45950.848205671296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45950.848205671296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45950.848205671296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45950.848205671296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45950.848205671296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45950.848205671296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45950.848205671296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45950.848205671296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45950.848205671296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45950.848205671296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45950.848205671296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45950.848205671296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45950.848205671296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45950.848205671296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45950.848205671296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45950.848205671296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45950.848205671296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45950.848205671296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45950.848205671296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45950.848205671296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45950.848205671296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45950.848205671296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45950.848205671296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45950.848205671296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45950.848205671296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45950.848205671296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45950.848205671296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45950.848205671296</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2025-10-20T17:23:25Z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