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43" documentId="13_ncr:1_{F6CB121F-512D-4AA6-A0C1-0FB36C537598}" xr6:coauthVersionLast="47" xr6:coauthVersionMax="47" xr10:uidLastSave="{4D4CBC16-0923-4F0E-BBD7-B4C80BB3A09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<sst xmlns="http://schemas.openxmlformats.org/spreadsheetml/2006/main" count="178585" uniqueCount="39074">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</sst>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274.89665347222035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5.0334027779172175E-2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4.6479861106490716E-2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45937.845079398146</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45937.845079398146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45937.845079398146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45937.845079398146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45937.845079398146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45937.845079398146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45937.845079398146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45937.845079398146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45937.845079398146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45937.845079398146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45937.845079398146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45937.845079398146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45937.845079398146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45937.845079398146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45937.845079398146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45937.845079398146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45937.845079398146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45937.845079398146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45937.845079398146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45937.845079398146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45937.845079398146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45937.845079398146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45937.845079398146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45937.845079398146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45937.845079398146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45937.845079398146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45937.845079398146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45937.845079398146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45937.845079398146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45937.845079398146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45937.845079398146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45937.845079398146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45937.845079398146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45937.845079398146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45937.845079398146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45937.845079398146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45937.845079398146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45937.845079398146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45937.845079398146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45937.845079398146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45937.845079398146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45937.845079398146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45937.845079398146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45937.845079398146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45937.845079398146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45937.845079398146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45937.845079398146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45937.845079398146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45937.845079398146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45937.845079398146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45937.845079398146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45937.845079398146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45937.845079398146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45937.845079398146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45937.845079398146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45937.845079398146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45937.845079398146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45937.845079398146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45937.845079398146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45937.845079398146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45937.845079398146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45937.845079398146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45937.845079398146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45937.845079398146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45937.845079398146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45937.845079398146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45937.845079398146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45937.845079398146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45937.845079398146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45937.845079398146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45937.845079398146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45937.845079398146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45937.845079398146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45937.845079398146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45937.845079398146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45937.845079398146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45937.845079398146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45937.845079398146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45937.845079398146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45937.845079398146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45937.845079398146</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6D09DBF3-0CA7-43B2-A943-4B18F879177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131.11799606481509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112.84524143518502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45937.845079398146</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45937.845079398146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45937.845079398146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45937.845079398146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45937.845079398146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45937.845079398146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45937.845079398146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45937.845079398146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45937.845079398146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45937.845079398146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45937.845079398146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45937.845079398146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45937.845079398146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45937.845079398146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45937.845079398146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45937.845079398146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45937.845079398146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45937.845079398146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45937.845079398146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45937.845079398146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45937.845079398146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45937.845079398146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45937.845079398146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45937.845079398146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45937.845079398146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45937.845079398146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45937.845079398146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45937.845079398146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45937.845079398146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45937.845079398146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45937.845079398146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45937.845079398146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45937.845079398146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45937.845079398146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45937.845079398146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45937.845079398146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45937.845079398146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45937.845079398146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45937.845079398146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45937.845079398146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45937.845079398146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45937.845079398146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45937.845079398146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45937.845079398146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45937.845079398146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45937.845079398146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45937.845079398146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45937.845079398146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45937.845079398146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45937.845079398146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45937.845079398146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45937.845079398146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45937.845079398146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45937.845079398146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45937.845079398146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45937.845079398146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45937.845079398146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45937.845079398146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45937.845079398146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45937.845079398146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45937.845079398146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45937.845079398146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45937.845079398146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45937.845079398146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45937.845079398146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45937.845079398146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45937.845079398146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45937.845079398146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45937.845079398146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45937.845079398146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45937.845079398146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45937.845079398146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45937.845079398146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45937.845079398146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45937.845079398146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45937.845079398146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45937.845079398146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45937.845079398146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45937.845079398146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45937.845079398146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45937.845079398146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45937.845079398146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45937.845079398146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45937.845079398146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45937.845079398146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45937.845079398146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45937.845079398146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45937.845079398146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45937.845079398146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45937.845079398146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45937.845079398146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45937.845079398146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45937.845079398146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45937.845079398146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45937.845079398146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45937.845079398146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45937.845079398146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45937.845079398146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45937.845079398146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45937.845079398146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45937.845079398146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45937.845079398146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45937.845079398146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45937.845079398146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45937.845079398146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45937.845079398146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45937.845079398146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45937.845079398146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45937.845079398146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45937.845079398146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45937.845079398146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45937.845079398146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45937.845079398146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45937.845079398146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45937.845079398146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45937.845079398146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45937.845079398146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45937.845079398146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45937.845079398146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45937.845079398146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45937.845079398146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45937.845079398146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45937.845079398146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45937.845079398146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45937.845079398146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45937.845079398146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45937.845079398146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45937.845079398146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45937.845079398146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45937.845079398146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45937.845079398146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45937.845079398146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45937.845079398146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45937.845079398146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45937.845079398146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45937.845079398146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45937.845079398146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45937.845079398146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45937.845079398146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45937.845079398146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45937.845079398146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45937.845079398146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45937.845079398146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45937.845079398146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45937.845079398146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45937.845079398146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45937.845079398146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45937.845079398146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45937.845079398146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45937.845079398146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45937.845079398146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45937.845079398146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45937.845079398146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45937.845079398146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45937.845079398146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45937.845079398146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45937.845079398146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45937.845079398146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45937.845079398146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45937.845079398146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45937.845079398146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45937.845079398146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45937.845079398146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45937.845079398146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45937.845079398146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45937.845079398146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45937.845079398146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45937.845079398146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45937.845079398146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45937.845079398146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45937.845079398146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45937.845079398146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45937.845079398146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45937.845079398146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45937.845079398146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45937.845079398146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45937.845079398146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45937.845079398146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45937.845079398146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45937.845079398146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45937.845079398146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45937.845079398146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45937.845079398146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45937.845079398146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45937.845079398146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45937.845079398146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45937.845079398146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45937.845079398146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45937.845079398146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45937.845079398146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45937.845079398146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45937.845079398146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45937.845079398146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45937.845079398146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45937.845079398146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45937.845079398146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45937.845079398146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45937.845079398146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45937.845079398146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45937.845079398146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45937.845079398146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45937.845079398146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45937.845079398146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45937.845079398146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45937.845079398146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45937.845079398146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45937.845079398146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45937.845079398146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45937.845079398146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45937.845079398146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45937.845079398146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45937.845079398146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45937.845079398146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45937.845079398146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45937.845079398146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45937.845079398146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45937.845079398146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45937.845079398146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45937.845079398146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45937.845079398146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45937.845079398146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45937.845079398146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45937.845079398146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45937.845079398146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45937.845079398146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45937.845079398146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45937.845079398146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45937.845079398146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45937.845079398146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45937.845079398146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45937.845079398146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45937.845079398146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45937.845079398146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45937.845079398146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45937.845079398146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45937.845079398146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45937.845079398146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45937.845079398146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45937.845079398146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45937.845079398146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45937.845079398146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45937.845079398146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45937.845079398146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45937.845079398146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45937.845079398146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45937.845079398146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45937.845079398146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45937.845079398146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45937.845079398146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45937.845079398146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45937.845079398146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45937.845079398146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45937.845079398146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45937.845079398146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45937.845079398146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45937.845079398146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45937.845079398146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45937.845079398146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45937.845079398146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45937.845079398146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45937.845079398146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45937.845079398146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45937.845079398146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45937.845079398146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45937.845079398146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45937.845079398146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45937.845079398146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45937.845079398146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45937.845079398146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45937.845079398146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45937.845079398146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45937.845079398146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45937.845079398146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45937.845079398146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45937.845079398146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45937.845079398146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45937.845079398146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45937.845079398146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45937.845079398146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45937.845079398146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45937.845079398146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45937.845079398146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45937.845079398146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45937.845079398146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45937.845079398146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45937.845079398146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45937.845079398146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45937.845079398146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45937.845079398146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45937.845079398146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45937.845079398146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45937.845079398146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45937.845079398146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45937.845079398146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45937.845079398146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45937.845079398146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45937.845079398146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45937.845079398146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45937.845079398146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45937.845079398146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45937.845079398146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45937.845079398146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45937.845079398146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45937.845079398146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45937.845079398146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45937.845079398146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45937.845079398146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45937.845079398146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45937.845079398146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45937.845079398146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45937.845079398146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45937.845079398146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45937.845079398146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45937.845079398146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45937.845079398146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45937.845079398146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45937.845079398146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45937.845079398146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45937.845079398146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45937.845079398146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45937.845079398146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45937.845079398146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45937.845079398146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45937.845079398146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45937.845079398146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45937.845079398146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45937.845079398146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45937.845079398146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45937.845079398146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45937.845079398146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45937.845079398146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45937.845079398146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45937.845079398146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45937.845079398146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45937.845079398146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45937.845079398146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45937.845079398146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45937.845079398146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45937.845079398146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45937.845079398146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45937.845079398146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45937.845079398146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45937.845079398146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45937.845079398146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45937.845079398146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45937.845079398146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45937.845079398146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45937.845079398146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45937.845079398146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45937.845079398146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45937.845079398146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45937.845079398146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45937.845079398146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45937.845079398146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45937.845079398146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45937.845079398146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45937.845079398146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45937.845079398146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45937.845079398146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45937.845079398146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45937.845079398146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45937.845079398146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45937.845079398146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45937.845079398146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45937.845079398146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45937.845079398146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45937.845079398146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45937.845079398146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45937.845079398146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45937.845079398146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45937.845079398146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45937.845079398146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45937.845079398146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45937.845079398146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45937.845079398146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45937.845079398146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45937.845079398146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45937.845079398146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45937.845079398146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45937.845079398146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45937.845079398146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45937.845079398146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45937.845079398146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45937.845079398146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45937.845079398146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45937.845079398146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45937.845079398146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45937.845079398146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45937.845079398146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45937.845079398146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45937.845079398146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45937.845079398146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45937.845079398146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45937.845079398146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45937.845079398146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45937.845079398146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45937.845079398146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45937.845079398146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45937.845079398146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45937.845079398146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45937.845079398146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45937.845079398146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45937.845079398146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45937.845079398146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45937.845079398146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45937.845079398146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45937.845079398146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45937.845079398146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45937.845079398146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45937.845079398146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45937.845079398146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45937.845079398146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45937.845079398146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45937.845079398146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45937.845079398146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45937.845079398146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45937.845079398146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45937.845079398146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45937.845079398146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45937.845079398146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45937.845079398146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45937.845079398146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45937.845079398146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45937.845079398146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45937.845079398146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45937.845079398146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45937.845079398146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45937.845079398146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45937.845079398146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45937.845079398146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45937.845079398146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45937.845079398146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45937.845079398146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45937.845079398146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45937.845079398146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45937.845079398146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45937.845079398146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45937.845079398146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45937.845079398146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45937.845079398146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45937.845079398146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45937.845079398146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45937.845079398146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45937.845079398146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45937.845079398146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45937.845079398146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45937.845079398146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45937.845079398146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45937.845079398146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45937.845079398146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45937.845079398146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45937.845079398146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45937.845079398146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45937.845079398146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45937.845079398146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45937.845079398146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45937.845079398146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45937.845079398146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45937.845079398146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45937.845079398146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45937.845079398146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45937.845079398146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45937.845079398146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45937.845079398146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45937.845079398146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45937.845079398146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45937.845079398146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45937.845079398146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45937.845079398146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45937.845079398146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45937.845079398146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45937.845079398146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45937.845079398146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45937.845079398146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45937.845079398146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45937.845079398146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45937.845079398146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45937.845079398146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45937.845079398146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45937.845079398146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45937.845079398146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45937.845079398146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45937.845079398146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45937.845079398146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45937.845079398146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45937.845079398146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45937.845079398146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45937.845079398146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45937.845079398146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45937.845079398146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45937.845079398146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45937.845079398146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45937.845079398146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45937.845079398146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45937.845079398146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45937.845079398146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45937.845079398146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45937.845079398146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45937.845079398146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45937.845079398146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45937.845079398146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45937.845079398146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45937.845079398146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45937.845079398146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45937.845079398146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45937.845079398146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45937.845079398146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45937.845079398146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45937.845079398146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45937.845079398146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45937.845079398146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45937.845079398146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45937.845079398146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45937.845079398146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45937.845079398146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45937.845079398146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45937.845079398146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45937.845079398146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45937.845079398146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45937.845079398146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45937.845079398146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45937.845079398146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45937.845079398146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45937.845079398146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45937.845079398146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45937.845079398146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45937.845079398146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45937.845079398146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45937.845079398146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45937.845079398146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45937.845079398146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45937.845079398146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45937.845079398146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45937.845079398146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45937.845079398146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45937.845079398146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45937.845079398146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45937.845079398146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45937.845079398146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45937.845079398146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45937.845079398146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45937.845079398146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45937.845079398146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45937.845079398146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45937.845079398146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45937.845079398146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45937.845079398146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45937.845079398146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45937.845079398146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45937.845079398146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45937.845079398146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45937.845079398146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45937.845079398146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45937.845079398146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45937.845079398146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45937.845079398146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45937.845079398146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45937.845079398146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45937.845079398146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45937.845079398146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45937.845079398146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45937.845079398146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45937.845079398146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45937.845079398146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45937.845079398146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45937.845079398146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45937.845079398146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45937.845079398146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45937.845079398146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45937.845079398146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45937.845079398146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45937.845079398146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45937.845079398146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45937.845079398146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45937.845079398146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45937.845079398146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45937.845079398146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45937.845079398146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45937.845079398146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45937.845079398146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45937.845079398146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45937.845079398146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45937.845079398146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45937.845079398146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45937.845079398146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45937.845079398146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45937.845079398146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45937.845079398146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45937.845079398146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45937.845079398146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45937.845079398146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45937.845079398146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45937.845079398146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45937.845079398146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45937.845079398146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45937.845079398146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45937.845079398146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45937.845079398146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45937.845079398146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45937.845079398146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45937.845079398146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45937.845079398146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45937.845079398146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45937.845079398146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45937.845079398146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45937.845079398146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45937.845079398146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45937.845079398146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45937.845079398146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45937.845079398146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45937.845079398146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45937.845079398146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45937.845079398146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45937.845079398146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45937.845079398146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45937.845079398146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45937.845079398146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45937.845079398146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45937.845079398146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45937.845079398146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45937.845079398146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45937.845079398146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45937.845079398146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45937.845079398146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45937.845079398146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45937.845079398146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45937.845079398146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45937.845079398146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45937.845079398146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45937.845079398146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45937.845079398146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45937.845079398146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45937.845079398146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45937.845079398146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45937.845079398146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45937.845079398146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45937.845079398146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45937.845079398146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45937.845079398146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45937.845079398146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45937.845079398146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45937.845079398146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45937.845079398146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45937.845079398146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45937.845079398146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45937.845079398146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45937.845079398146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45937.845079398146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45937.845079398146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45937.845079398146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45937.845079398146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45937.845079398146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45937.845079398146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45937.845079398146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45937.845079398146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45937.845079398146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45937.845079398146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45937.845079398146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45937.845079398146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45937.845079398146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45937.845079398146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45937.845079398146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45937.845079398146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45937.845079398146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45937.845079398146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45937.845079398146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45937.845079398146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45937.845079398146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45937.845079398146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45937.845079398146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45937.845079398146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45937.845079398146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45937.845079398146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45937.845079398146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45937.845079398146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45937.845079398146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45937.845079398146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45937.845079398146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45937.845079398146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45937.845079398146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45937.845079398146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45937.845079398146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45937.845079398146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45937.845079398146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45937.845079398146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45937.845079398146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45937.845079398146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45937.845079398146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45937.845079398146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45937.845079398146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45937.845079398146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45937.845079398146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45937.845079398146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45937.845079398146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45937.845079398146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45937.845079398146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45937.845079398146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45937.845079398146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45937.845079398146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45937.845079398146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45937.845079398146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45937.845079398146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45937.845079398146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45937.845079398146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45937.845079398146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45937.845079398146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45937.845079398146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45937.845079398146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45937.845079398146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45937.845079398146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45937.845079398146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45937.845079398146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45937.845079398146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45937.845079398146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45937.845079398146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45937.845079398146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45937.845079398146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45937.845079398146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45937.845079398146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45937.845079398146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45937.845079398146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45937.845079398146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45937.845079398146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45937.845079398146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45937.845079398146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45937.845079398146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45937.845079398146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45937.845079398146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45937.845079398146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45937.845079398146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45937.845079398146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45937.845079398146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45937.845079398146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45937.845079398146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45937.845079398146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45937.845079398146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45937.845079398146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45937.845079398146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45937.845079398146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45937.845079398146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45937.845079398146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45937.845079398146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45937.845079398146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45937.845079398146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45937.845079398146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45937.845079398146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45937.845079398146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45937.845079398146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45937.845079398146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45937.845079398146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45937.845079398146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45937.845079398146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45937.845079398146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45937.845079398146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45937.845079398146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45937.845079398146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45937.845079398146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45937.845079398146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45937.845079398146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45937.845079398146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45937.845079398146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45937.845079398146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45937.845079398146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45937.845079398146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45937.845079398146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45937.845079398146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45937.845079398146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45937.845079398146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45937.845079398146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45937.845079398146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45937.845079398146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45937.845079398146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45937.845079398146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45937.845079398146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45937.845079398146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45937.845079398146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45937.845079398146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45937.845079398146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45937.845079398146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45937.845079398146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45937.845079398146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45937.845079398146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45937.845079398146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45937.845079398146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45937.845079398146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45937.845079398146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45937.845079398146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45937.845079398146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45937.845079398146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45937.845079398146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45937.845079398146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45937.845079398146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45937.845079398146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45937.845079398146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45937.845079398146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45937.845079398146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45937.845079398146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45937.845079398146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45937.845079398146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45937.845079398146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45937.845079398146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45937.845079398146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45937.845079398146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45937.845079398146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45937.845079398146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45937.845079398146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45937.845079398146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45937.845079398146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45937.845079398146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45937.845079398146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45937.845079398146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45937.845079398146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45937.845079398146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45937.845079398146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45937.845079398146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45937.845079398146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45937.845079398146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45937.845079398146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45937.845079398146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45937.845079398146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45937.845079398146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45937.845079398146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45937.845079398146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45937.845079398146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45937.845079398146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45937.845079398146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45937.845079398146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45937.845079398146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45937.845079398146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45937.845079398146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45937.845079398146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45937.845079398146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45937.845079398146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45937.845079398146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45937.845079398146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45937.845079398146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45937.845079398146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45937.845079398146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45937.845079398146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45937.845079398146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45937.845079398146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45937.845079398146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45937.845079398146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45937.845079398146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45937.845079398146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45937.845079398146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45937.845079398146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45937.845079398146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45937.845079398146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45937.845079398146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45937.845079398146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45937.845079398146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45937.845079398146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45937.845079398146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45937.845079398146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45937.845079398146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45937.845079398146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45937.845079398146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45937.845079398146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45937.845079398146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45937.845079398146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45937.845079398146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45937.845079398146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45937.845079398146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45937.845079398146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45937.845079398146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45937.845079398146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45937.845079398146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45937.845079398146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45937.845079398146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45937.845079398146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45937.845079398146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45937.845079398146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45937.845079398146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45937.845079398146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45937.845079398146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45937.845079398146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45937.845079398146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45937.845079398146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45937.845079398146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45937.845079398146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45937.845079398146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45937.845079398146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45937.845079398146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45937.845079398146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45937.845079398146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45937.845079398146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45937.845079398146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45937.845079398146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45937.845079398146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45937.845079398146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45937.845079398146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45937.845079398146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45937.845079398146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45937.845079398146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45937.845079398146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45937.845079398146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45937.845079398146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45937.845079398146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45937.845079398146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45937.845079398146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45937.845079398146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45937.845079398146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45937.845079398146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45937.845079398146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45937.845079398146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45937.845079398146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45937.845079398146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45937.845079398146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45937.845079398146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45937.845079398146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45937.845079398146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45937.845079398146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45937.845079398146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45937.845079398146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45937.845079398146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45937.845079398146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45937.845079398146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45937.845079398146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45937.845079398146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45937.845079398146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45937.845079398146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45937.845079398146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45937.845079398146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45937.845079398146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45937.845079398146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45937.845079398146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45937.845079398146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45937.845079398146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45937.845079398146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45937.845079398146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45937.845079398146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45937.845079398146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45937.845079398146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45937.845079398146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45937.845079398146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45937.845079398146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45937.845079398146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45937.845079398146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45937.845079398146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45937.845079398146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45937.845079398146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45937.845079398146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45937.845079398146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45937.845079398146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45937.845079398146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45937.845079398146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45937.845079398146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45937.845079398146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45937.845079398146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45937.845079398146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45937.845079398146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45937.845079398146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45937.845079398146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45937.845079398146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45937.845079398146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45937.845079398146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45937.845079398146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45937.845079398146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45937.845079398146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45937.845079398146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45937.845079398146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45937.845079398146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45937.845079398146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45937.845079398146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45937.845079398146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45937.845079398146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45937.845079398146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45937.845079398146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45937.845079398146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45937.845079398146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45937.845079398146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45937.845079398146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45937.845079398146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45937.845079398146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45937.845079398146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45937.845079398146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45937.845079398146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45937.845079398146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45937.845079398146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45937.845079398146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45937.845079398146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45937.845079398146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45937.845079398146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45937.845079398146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45937.845079398146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45937.845079398146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45937.845079398146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45937.845079398146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45937.845079398146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45937.845079398146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45937.845079398146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45937.845079398146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45937.845079398146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45937.845079398146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45937.845079398146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45937.845079398146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45937.845079398146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45937.845079398146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45937.845079398146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45937.845079398146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45937.845079398146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45937.845079398146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45937.845079398146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45937.845079398146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45937.845079398146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45937.845079398146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45937.845079398146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45937.845079398146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45937.845079398146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45937.845079398146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45937.845079398146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45937.845079398146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45937.845079398146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45937.845079398146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45937.845079398146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45937.845079398146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45937.845079398146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45937.845079398146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45937.845079398146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45937.845079398146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45937.845079398146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45937.845079398146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45937.845079398146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45937.845079398146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45937.845079398146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45937.845079398146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45937.845079398146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45937.845079398146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45937.845079398146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45937.845079398146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45937.845079398146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45937.845079398146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45937.845079398146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45937.845079398146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45937.845079398146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45937.845079398146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45937.845079398146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45937.845079398146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45937.845079398146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45937.845079398146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45937.845079398146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45937.845079398146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45937.845079398146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45937.845079398146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45937.845079398146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45937.845079398146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45937.845079398146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45937.845079398146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45937.845079398146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45937.845079398146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45937.845079398146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45937.845079398146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45937.845079398146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45937.845079398146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45937.845079398146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45937.845079398146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45937.845079398146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45937.845079398146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45937.845079398146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45937.845079398146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45937.845079398146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45937.845079398146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45937.845079398146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45937.845079398146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45937.845079398146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45937.845079398146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45937.845079398146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45937.845079398146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45937.845079398146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45937.845079398146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45937.845079398146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45937.845079398146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45937.845079398146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45937.845079398146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45937.845079398146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45937.845079398146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45937.845079398146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45937.845079398146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45937.845079398146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45937.845079398146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45937.845079398146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45937.845079398146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45937.845079398146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45937.845079398146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45937.845079398146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45937.845079398146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45937.845079398146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45937.845079398146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45937.845079398146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45937.845079398146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45937.845079398146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45937.845079398146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45937.845079398146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45937.845079398146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45937.845079398146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45937.845079398146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45937.845079398146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45937.845079398146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45937.845079398146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45937.845079398146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45937.845079398146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45937.845079398146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45937.845079398146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45937.845079398146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45937.845079398146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45937.845079398146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45937.845079398146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45937.845079398146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45937.845079398146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45937.845079398146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45937.845079398146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45937.845079398146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45937.845079398146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45937.845079398146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45937.845079398146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45937.845079398146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45937.845079398146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45937.845079398146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45937.845079398146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45937.845079398146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45937.845079398146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45937.845079398146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45937.845079398146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45937.845079398146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45937.845079398146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45937.845079398146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45937.845079398146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45937.845079398146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45937.845079398146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45937.845079398146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45937.845079398146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45937.845079398146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45937.845079398146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45937.845079398146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45937.845079398146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45937.845079398146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45937.845079398146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45937.845079398146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45937.845079398146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45937.845079398146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45937.845079398146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45937.845079398146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45937.845079398146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45937.845079398146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45937.845079398146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45937.845079398146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45937.845079398146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45937.845079398146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45937.845079398146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45937.845079398146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45937.845079398146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45937.845079398146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45937.845079398146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45937.845079398146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45937.845079398146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45937.845079398146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45937.845079398146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45937.845079398146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45937.845079398146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45937.845079398146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45937.845079398146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45937.845079398146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45937.845079398146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45937.845079398146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45937.845079398146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45937.845079398146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45937.845079398146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45937.845079398146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45937.845079398146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45937.845079398146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45937.845079398146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45937.845079398146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45937.845079398146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45937.845079398146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45937.845079398146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45937.845079398146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45937.845079398146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45937.845079398146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45937.845079398146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45937.845079398146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45937.845079398146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45937.845079398146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45937.845079398146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45937.845079398146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45937.845079398146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45937.845079398146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45937.845079398146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45937.845079398146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45937.845079398146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45937.845079398146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45937.845079398146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45937.845079398146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45937.845079398146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45937.845079398146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45937.845079398146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45937.845079398146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45937.845079398146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45937.845079398146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45937.845079398146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45937.845079398146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45937.845079398146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45937.845079398146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45937.845079398146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45937.845079398146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45937.845079398146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45937.845079398146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45937.845079398146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45937.845079398146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45937.845079398146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45937.845079398146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45937.845079398146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45937.845079398146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45937.845079398146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45937.845079398146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45937.845079398146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45937.845079398146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45937.845079398146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45937.845079398146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45937.845079398146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45937.845079398146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45937.845079398146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45937.845079398146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45937.845079398146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45937.845079398146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45937.845079398146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45937.845079398146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45937.845079398146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45937.845079398146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45937.845079398146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45937.845079398146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45937.845079398146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45937.845079398146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45937.845079398146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45937.845079398146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45937.845079398146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45937.845079398146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45937.845079398146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45937.845079398146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45937.845079398146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45937.845079398146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45937.845079398146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45937.845079398146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45937.845079398146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45937.845079398146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45937.845079398146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45937.845079398146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45937.845079398146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45937.845079398146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45937.845079398146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45937.845079398146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45937.845079398146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45937.845079398146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45937.845079398146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45937.845079398146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45937.845079398146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45937.845079398146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45937.845079398146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45937.845079398146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45937.845079398146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45937.845079398146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45937.845079398146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45937.845079398146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45937.845079398146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45937.845079398146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45937.845079398146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45937.845079398146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45937.845079398146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45937.845079398146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45937.845079398146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45937.845079398146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45937.845079398146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45937.845079398146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45937.845079398146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45937.845079398146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45937.845079398146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45937.845079398146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45937.845079398146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45937.845079398146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45937.845079398146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45937.845079398146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45937.845079398146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45937.845079398146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45937.845079398146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45937.845079398146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45937.845079398146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45937.845079398146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45937.845079398146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45937.845079398146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45937.845079398146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45937.845079398146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45937.845079398146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45937.845079398146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45937.845079398146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45937.845079398146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45937.845079398146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45937.845079398146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45937.845079398146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45937.845079398146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45937.845079398146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45937.845079398146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45937.845079398146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45937.845079398146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45937.845079398146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45937.845079398146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45937.845079398146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45937.845079398146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45937.845079398146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45937.845079398146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45937.845079398146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45937.845079398146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45937.845079398146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45937.845079398146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45937.845079398146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45937.845079398146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45937.845079398146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45937.845079398146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45937.845079398146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45937.845079398146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45937.845079398146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45937.845079398146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45937.845079398146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45937.845079398146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45937.845079398146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45937.845079398146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45937.845079398146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45937.845079398146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45937.845079398146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45937.845079398146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45937.845079398146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45937.845079398146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45937.845079398146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45937.845079398146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45937.845079398146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45937.845079398146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45937.845079398146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45937.845079398146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45937.845079398146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45937.845079398146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45937.845079398146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45937.845079398146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45937.845079398146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45937.845079398146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45937.845079398146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45937.845079398146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45937.845079398146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45937.845079398146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45937.845079398146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45937.845079398146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45937.845079398146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45937.845079398146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45937.845079398146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45937.845079398146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45937.845079398146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45937.845079398146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45937.845079398146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45937.845079398146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45937.845079398146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45937.845079398146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45937.845079398146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45937.845079398146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45937.845079398146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45937.845079398146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45937.845079398146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45937.845079398146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45937.845079398146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45937.845079398146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45937.845079398146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45937.845079398146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45937.845079398146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45937.845079398146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45937.845079398146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45937.845079398146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45937.845079398146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45937.845079398146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45937.845079398146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45937.845079398146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45937.845079398146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45937.845079398146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45937.845079398146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45937.845079398146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45937.845079398146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45937.845079398146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45937.845079398146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45937.845079398146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45937.845079398146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45937.845079398146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45937.845079398146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45937.845079398146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45937.845079398146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45937.845079398146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45937.845079398146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45937.845079398146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45937.845079398146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45937.845079398146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45937.845079398146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45937.845079398146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45937.845079398146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45937.845079398146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45937.845079398146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45937.845079398146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45937.845079398146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45937.845079398146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45937.845079398146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45937.845079398146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45937.845079398146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45937.845079398146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45937.845079398146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45937.845079398146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45937.845079398146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45937.845079398146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45937.845079398146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45937.845079398146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45937.845079398146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45937.845079398146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45937.845079398146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45937.845079398146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45937.845079398146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45937.845079398146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45937.845079398146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45937.845079398146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45937.845079398146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45937.845079398146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45937.845079398146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45937.845079398146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45937.845079398146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45937.845079398146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45937.845079398146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45937.845079398146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45937.845079398146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45937.845079398146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45937.845079398146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234.36436180555029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0.1666534722171491</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45937.845079398146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45937.845079398146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45937.845079398146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45937.845079398146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45937.845079398146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45937.845079398146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45937.845079398146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45937.845079398146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45937.845079398146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45937.845079398146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45937.845079398146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45937.845079398146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45937.845079398146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45937.845079398146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45937.845079398146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45937.845079398146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45937.845079398146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45937.845079398146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45937.845079398146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45937.845079398146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45937.845079398146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45937.845079398146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45937.845079398146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45937.845079398146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45937.845079398146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45937.845079398146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45937.845079398146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45937.845079398146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45937.845079398146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45937.845079398146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45937.845079398146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45937.845079398146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45937.845079398146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45937.845079398146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45937.845079398146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45937.845079398146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45937.845079398146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45937.845079398146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45937.845079398146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45937.845079398146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45937.845079398146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45937.845079398146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45937.845079398146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45937.845079398146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45937.845079398146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45937.845079398146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45937.845079398146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45937.845079398146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45937.845079398146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45937.845079398146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45937.845079398146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45937.845079398146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45937.845079398146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45937.845079398146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45937.845079398146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45937.845079398146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45937.845079398146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45937.845079398146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45937.845079398146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45937.845079398146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45937.845079398146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45937.845079398146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45937.845079398146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45937.845079398146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45937.845079398146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45937.845079398146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45937.845079398146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45937.845079398146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45937.845079398146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45937.845079398146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45937.845079398146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45937.845079398146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45937.845079398146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45937.845079398146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45937.845079398146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45937.845079398146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45937.845079398146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45937.845079398146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45937.845079398146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45937.845079398146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45937.845079398146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45937.845079398146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45937.845079398146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45937.845079398146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45937.845079398146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45937.845079398146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45937.845079398146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45937.845079398146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45937.845079398146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45937.845079398146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45937.845079398146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45937.845079398146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45937.845079398146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45937.845079398146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45937.845079398146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45937.845079398146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45937.845079398146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45937.845079398146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45937.845079398146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45937.845079398146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45937.845079398146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45937.845079398146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45937.845079398146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45937.845079398146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45937.845079398146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45937.845079398146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45937.845079398146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45937.845079398146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45937.845079398146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45937.845079398146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45937.845079398146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45937.845079398146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45937.845079398146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45937.845079398146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45937.845079398146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45937.845079398146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45937.845079398146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45937.845079398146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45937.845079398146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45937.845079398146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45937.845079398146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45937.845079398146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45937.845079398146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45937.845079398146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45937.845079398146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45937.845079398146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45937.845079398146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45937.845079398146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45937.845079398146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45937.845079398146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45937.845079398146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45937.845079398146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45937.845079398146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45937.845079398146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45937.845079398146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45937.845079398146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45937.845079398146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45937.845079398146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45937.845079398146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45937.845079398146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45937.845079398146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45937.845079398146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45937.845079398146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45937.845079398146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45937.845079398146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45937.845079398146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45937.845079398146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45937.845079398146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45937.845079398146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45937.845079398146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45937.845079398146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45937.845079398146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45937.845079398146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45937.845079398146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45937.845079398146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45937.845079398146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45937.845079398146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45937.845079398146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45937.845079398146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45937.845079398146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45937.845079398146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45937.845079398146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45937.845079398146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45937.845079398146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45937.845079398146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45937.845079398146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45937.845079398146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45937.845079398146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45937.845079398146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45937.845079398146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45937.845079398146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45937.845079398146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45937.845079398146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45937.845079398146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45937.845079398146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45937.845079398146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45937.845079398146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45937.845079398146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45937.845079398146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45937.845079398146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45937.845079398146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45937.845079398146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45937.845079398146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45937.845079398146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45937.845079398146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45937.845079398146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45937.845079398146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45937.845079398146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45937.845079398146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45937.845079398146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45937.845079398146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45937.845079398146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45937.845079398146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45937.845079398146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45937.845079398146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45937.845079398146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45937.845079398146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45937.845079398146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45937.845079398146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45937.845079398146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45937.845079398146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45937.845079398146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45937.845079398146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45937.845079398146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45937.845079398146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45937.845079398146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45937.845079398146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45937.845079398146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45937.845079398146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45937.845079398146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45937.845079398146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45937.845079398146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45937.845079398146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45937.845079398146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45937.845079398146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45937.845079398146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45937.845079398146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45937.845079398146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45937.845079398146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45937.845079398146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45937.845079398146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45937.845079398146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45937.845079398146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45937.845079398146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45937.845079398146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45937.845079398146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45937.845079398146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45937.845079398146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45937.845079398146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45937.845079398146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45937.845079398146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45937.845079398146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45937.845079398146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45937.845079398146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45937.845079398146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45937.845079398146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45937.845079398146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45937.845079398146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45937.845079398146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45937.845079398146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45937.845079398146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45937.845079398146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45937.845079398146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45937.845079398146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45937.845079398146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45937.845079398146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45937.845079398146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45937.845079398146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45937.845079398146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45937.845079398146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45937.845079398146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45937.845079398146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45937.845079398146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45937.845079398146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45937.845079398146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45937.845079398146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45937.845079398146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45937.845079398146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45937.845079398146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45937.845079398146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45937.845079398146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45937.845079398146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45937.845079398146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45937.845079398146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45937.845079398146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45937.845079398146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45937.845079398146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45937.845079398146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45937.845079398146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45937.845079398146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45937.845079398146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45937.845079398146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45937.845079398146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45937.845079398146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45937.845079398146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45937.845079398146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45937.845079398146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45937.845079398146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45937.845079398146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45937.845079398146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45937.845079398146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45937.845079398146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45937.845079398146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45937.845079398146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45937.845079398146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45937.845079398146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45937.845079398146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45937.845079398146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45937.845079398146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45937.845079398146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45937.845079398146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45937.845079398146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45937.845079398146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45937.845079398146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45937.845079398146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45937.845079398146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45937.845079398146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45937.845079398146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45937.845079398146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45937.845079398146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45937.845079398146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45937.845079398146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45937.845079398146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45937.845079398146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45937.845079398146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45937.845079398146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45937.845079398146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45937.845079398146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45937.845079398146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45937.845079398146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45937.845079398146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45937.845079398146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45937.845079398146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45937.845079398146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45937.845079398146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45937.845079398146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45937.845079398146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45937.845079398146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45937.845079398146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45937.845079398146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45937.845079398146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45937.845079398146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45937.845079398146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45937.845079398146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45937.845079398146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45937.845079398146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45937.845079398146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45937.845079398146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45937.845079398146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45937.845079398146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45937.845079398146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45937.845079398146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45937.845079398146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45937.845079398146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45937.845079398146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45937.845079398146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45937.845079398146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45937.845079398146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45937.845079398146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45937.845079398146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45937.845079398146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45937.845079398146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45937.845079398146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45937.845079398146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45937.845079398146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45937.845079398146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45937.845079398146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45937.845079398146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45937.845079398146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45937.845079398146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45937.845079398146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45937.845079398146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45937.845079398146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45937.845079398146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45937.845079398146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45937.845079398146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45937.845079398146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45937.845079398146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45937.845079398146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45937.845079398146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45937.845079398146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45937.845079398146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45937.845079398146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45937.845079398146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45937.845079398146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45937.845079398146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45937.845079398146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45937.845079398146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45937.845079398146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45937.845079398146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45937.845079398146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45937.845079398146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45937.845079398146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45937.845079398146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45937.845079398146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45937.845079398146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45937.845079398146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45937.845079398146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45937.845079398146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45937.845079398146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45937.845079398146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45937.845079398146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45937.845079398146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45937.845079398146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45937.845079398146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45937.845079398146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45937.845079398146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45937.845079398146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45937.845079398146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45937.845079398146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45937.845079398146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45937.845079398146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45937.845079398146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45937.845079398146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45937.845079398146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45937.845079398146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45937.845079398146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45937.845079398146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45937.845079398146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45937.845079398146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45937.845079398146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45937.845079398146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45937.845079398146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45937.845079398146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45937.845079398146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45937.845079398146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45937.845079398146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45937.845079398146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45937.845079398146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45937.845079398146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45937.845079398146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45937.845079398146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45937.845079398146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45937.845079398146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45937.845079398146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45937.845079398146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45937.845079398146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45937.845079398146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45937.845079398146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45937.845079398146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45937.845079398146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45937.845079398146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45937.845079398146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45937.845079398146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45937.845079398146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45937.845079398146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45937.845079398146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45937.845079398146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45937.845079398146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45937.845079398146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45937.845079398146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45937.845079398146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45937.845079398146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45937.845079398146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45937.845079398146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45937.845079398146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45937.845079398146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45937.845079398146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45937.845079398146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45937.845079398146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45937.845079398146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45937.845079398146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45937.845079398146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45937.845079398146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45937.845079398146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45937.845079398146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45937.845079398146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45937.845079398146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45937.845079398146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45937.845079398146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45937.845079398146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45937.845079398146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45937.845079398146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45937.845079398146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45937.845079398146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45937.845079398146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45937.845079398146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45937.845079398146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45937.845079398146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45937.845079398146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45937.845079398146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45937.845079398146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45937.845079398146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45937.845079398146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45937.845079398146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45937.845079398146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45937.845079398146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45937.845079398146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45937.845079398146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45937.845079398146</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45937.845079398146</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46.01301921295817</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11.656202083329845</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45937.845079398146</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45937.845079398146</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45937.845079398146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45937.845079398146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45937.845079398146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45937.845079398146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45937.845079398146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45937.845079398146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45937.845079398146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45937.845079398146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45937.845079398146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45937.845079398146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45937.845079398146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45937.845079398146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45937.845079398146</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45937.845079398146</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45937.845079398146</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45937.845079398146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45937.845079398146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45937.845079398146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45937.845079398146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45937.845079398146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45937.845079398146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45937.845079398146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45937.845079398146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45937.845079398146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45937.845079398146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45937.845079398146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45937.845079398146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45937.845079398146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45937.845079398146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45937.845079398146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45937.845079398146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45937.845079398146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45937.845079398146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45937.845079398146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45937.845079398146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45937.845079398146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45937.845079398146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45937.845079398146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45937.845079398146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45937.845079398146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45937.845079398146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45937.845079398146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45937.845079398146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45937.845079398146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45937.845079398146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45937.845079398146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45937.845079398146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45937.845079398146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45937.845079398146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45937.845079398146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45937.845079398146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45937.845079398146</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45937.845079398146</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45937.845079398146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45937.845079398146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45937.845079398146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45937.845079398146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45937.845079398146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45937.845079398146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45937.845079398146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45937.845079398146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45937.845079398146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45937.845079398146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45937.845079398146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45937.845079398146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45937.845079398146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45937.845079398146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45937.845079398146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45937.845079398146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45937.845079398146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45937.845079398146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45937.845079398146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45937.845079398146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45937.845079398146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45937.845079398146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45937.845079398146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45937.845079398146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45937.845079398146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45937.845079398146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45937.845079398146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45937.845079398146</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45937.845079398146</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45937.845079398146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45937.845079398146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45937.845079398146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45937.845079398146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45937.845079398146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45937.845079398146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45937.845079398146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45937.845079398146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45937.845079398146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45937.845079398146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45937.845079398146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45937.845079398146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45937.845079398146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45937.845079398146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45937.845079398146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45937.845079398146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45937.845079398146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45937.845079398146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45937.845079398146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45937.845079398146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45937.845079398146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45937.845079398146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45937.845079398146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45937.845079398146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45937.845079398146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45937.845079398146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45937.845079398146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45937.845079398146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45937.845079398146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45937.845079398146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45937.845079398146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45937.845079398146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45937.845079398146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45937.845079398146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45937.845079398146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45937.845079398146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45937.845079398146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45937.845079398146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45937.845079398146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45937.845079398146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45937.845079398146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45937.845079398146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45937.845079398146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45937.845079398146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45937.845079398146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45937.845079398146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45937.845079398146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45937.845079398146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45937.845079398146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45937.845079398146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45937.845079398146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45937.845079398146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45937.845079398146</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45937.845079398146</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11.072232175924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45937.845079398146</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3.9641071759251645</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2.9028340277727693</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45937.845079398146</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0.13806550925801275</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3.6051620365469716E-2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45937.845079398146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45937.845079398146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45937.845079398146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45937.845079398146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45937.845079398146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45937.845079398146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45937.845079398146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45937.845079398146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45937.845079398146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45937.845079398146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45937.845079398146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45937.845079398146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45937.845079398146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45937.845079398146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45937.845079398146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45937.845079398146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45937.845079398146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45937.845079398146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45937.845079398146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45937.845079398146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45937.845079398146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45937.845079398146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45937.845079398146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45937.845079398146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45937.845079398146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45937.845079398146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45937.845079398146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45937.845079398146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45937.845079398146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45937.845079398146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45937.845079398146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45937.845079398146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45937.845079398146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45937.845079398146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45937.845079398146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45937.845079398146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45937.845079398146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45937.845079398146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45937.845079398146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45937.845079398146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45937.845079398146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45937.845079398146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45937.845079398146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45937.845079398146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45937.845079398146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45937.845079398146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45937.845079398146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45937.845079398146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45937.845079398146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45937.845079398146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45937.845079398146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45937.845079398146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45937.845079398146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45937.845079398146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45937.845079398146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45937.845079398146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45937.845079398146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45937.845079398146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45937.845079398146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45937.845079398146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45937.845079398146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45937.845079398146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45937.845079398146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45937.845079398146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45937.845079398146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45937.845079398146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45937.845079398146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45937.845079398146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45937.845079398146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45937.845079398146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45937.845079398146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45937.845079398146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45937.845079398146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45937.845079398146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45937.845079398146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45937.845079398146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45937.845079398146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45937.845079398146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45937.845079398146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45937.845079398146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45937.845079398146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45937.845079398146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45937.845079398146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45937.845079398146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45937.845079398146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45937.845079398146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45937.845079398146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45937.845079398146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45937.845079398146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45937.845079398146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45937.845079398146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45937.845079398146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45937.845079398146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45937.845079398146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45937.845079398146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45937.845079398146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45937.845079398146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45937.845079398146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45937.845079398146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45937.845079398146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45937.845079398146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45937.845079398146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45937.845079398146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45937.845079398146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45937.845079398146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45937.845079398146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45937.845079398146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45937.845079398146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45937.845079398146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45937.845079398146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45937.845079398146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45937.845079398146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45937.845079398146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45937.845079398146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45937.845079398146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45937.845079398146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45937.845079398146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45937.845079398146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45937.845079398146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45937.845079398146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45937.845079398146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45937.845079398146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45937.845079398146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45937.845079398146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45937.845079398146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45937.845079398146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45937.845079398146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45937.845079398146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45937.845079398146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45937.845079398146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45937.845079398146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45937.845079398146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45937.845079398146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45937.845079398146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45937.845079398146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45937.845079398146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45937.845079398146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45937.845079398146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45937.845079398146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45937.845079398146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45937.845079398146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45937.845079398146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45937.845079398146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45937.845079398146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45937.845079398146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45937.845079398146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45937.845079398146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45937.845079398146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45937.845079398146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45937.845079398146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45937.845079398146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45937.845079398146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45937.845079398146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45937.845079398146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45937.845079398146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45937.845079398146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45937.845079398146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45937.845079398146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45937.845079398146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45937.845079398146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45937.845079398146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45937.845079398146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45937.845079398146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45937.845079398146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45937.845079398146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45937.845079398146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45937.845079398146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45937.845079398146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45937.845079398146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45937.845079398146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45937.845079398146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45937.845079398146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45937.845079398146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45937.845079398146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45937.845079398146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45937.845079398146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45937.845079398146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45937.845079398146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45937.845079398146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45937.845079398146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45937.845079398146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45937.845079398146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45937.845079398146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45937.845079398146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45937.845079398146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45937.845079398146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45937.845079398146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45937.845079398146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45937.845079398146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45937.845079398146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45937.845079398146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45937.845079398146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45937.845079398146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45937.845079398146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45937.845079398146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45937.845079398146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45937.845079398146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45937.845079398146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45937.845079398146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45937.845079398146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45937.845079398146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45937.845079398146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45937.845079398146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45937.845079398146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45937.845079398146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45937.845079398146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45937.845079398146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45937.845079398146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45937.845079398146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45937.845079398146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45937.845079398146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45937.845079398146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45937.845079398146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45937.845079398146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45937.845079398146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45937.845079398146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45937.845079398146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45937.845079398146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45937.845079398146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45937.845079398146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45937.845079398146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45937.845079398146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45937.845079398146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45937.845079398146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45937.845079398146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45937.845079398146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45937.845079398146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45937.845079398146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45937.845079398146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45937.845079398146</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2025-10-07T17:18:54Z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