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75" documentId="13_ncr:1_{F6CB121F-512D-4AA6-A0C1-0FB36C537598}" xr6:coauthVersionLast="47" xr6:coauthVersionMax="47" xr10:uidLastSave="{A63FE910-4BA6-47DA-A4F1-6007993A410F}"/>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<sst xmlns="http://schemas.openxmlformats.org/spreadsheetml/2006/main" count="178574" uniqueCount="39073">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</sst>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C7" sqref="C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285.05426527778036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4.5589527777774492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45948.002691203706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45948.002691203706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45948.002691203706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45948.002691203706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45948.002691203706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45948.002691203706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45948.002691203706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45948.002691203706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45948.002691203706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45948.002691203706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45948.002691203706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45948.002691203706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45948.002691203706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45948.002691203706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45948.002691203706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45948.002691203706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45948.002691203706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45948.002691203706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45948.002691203706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45948.002691203706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45948.002691203706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45948.002691203706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45948.002691203706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45948.002691203706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45948.002691203706</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45948.002691203706</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45948.002691203706</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45948.002691203706</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45948.002691203706</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45948.002691203706</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45948.002691203706</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45948.002691203706</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45948.002691203706</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45948.002691203706</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45948.002691203706</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45948.002691203706</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45948.002691203706</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45948.002691203706</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45948.002691203706</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45948.002691203706</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45948.002691203706</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45948.002691203706</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45948.002691203706</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45948.002691203706</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45948.002691203706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45948.002691203706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45948.002691203706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45948.002691203706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45948.002691203706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45948.002691203706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45948.002691203706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45948.002691203706</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45948.002691203706</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45948.002691203706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45948.002691203706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45948.002691203706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45948.002691203706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45948.002691203706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45948.002691203706</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45948.002691203706</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45948.002691203706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45948.002691203706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45948.002691203706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45948.002691203706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45948.002691203706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45948.002691203706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45948.002691203706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45948.002691203706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45948.002691203706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45948.002691203706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45948.002691203706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45948.002691203706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45948.002691203706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45948.002691203706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45948.002691203706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45948.002691203706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45948.002691203706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45948.002691203706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45948.002691203706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45948.002691203706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45948.002691203706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45948.002691203706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45948.002691203706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45948.002691203706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45948.002691203706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45948.002691203706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45948.002691203706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45948.002691203706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45948.002691203706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45948.002691203706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45948.002691203706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45948.002691203706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45948.002691203706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45948.002691203706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45948.002691203706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45948.002691203706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45948.002691203706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45948.002691203706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45948.002691203706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45948.002691203706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45948.002691203706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45948.002691203706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45948.002691203706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45948.002691203706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45948.002691203706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45948.002691203706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45948.002691203706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45948.002691203706</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45948.002691203706</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45948.002691203706</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45948.002691203706</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45948.002691203706</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45948.002691203706</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45948.002691203706</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45948.002691203706</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45948.002691203706</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2E7CAED2-0A59-43A7-B704-FC2B843E9188}"/>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141.2756078703751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123.00285324074503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3.5069157407415332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0.218663425926934</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45948.002691203706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45948.002691203706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45948.002691203706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45948.002691203706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45948.002691203706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45948.002691203706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45948.002691203706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45948.002691203706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45948.002691203706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45948.002691203706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45948.002691203706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45948.002691203706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45948.002691203706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45948.002691203706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45948.002691203706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45948.002691203706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45948.002691203706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45948.002691203706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45948.002691203706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45948.002691203706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45948.002691203706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45948.002691203706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45948.002691203706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45948.002691203706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45948.002691203706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45948.002691203706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45948.002691203706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45948.002691203706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45948.002691203706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45948.002691203706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45948.002691203706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45948.002691203706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45948.002691203706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45948.002691203706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45948.002691203706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45948.002691203706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45948.002691203706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45948.002691203706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45948.002691203706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45948.002691203706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45948.002691203706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45948.002691203706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45948.002691203706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45948.002691203706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45948.002691203706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45948.002691203706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45948.002691203706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45948.002691203706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45948.002691203706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45948.002691203706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45948.002691203706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45948.002691203706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45948.002691203706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45948.002691203706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45948.002691203706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45948.002691203706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45948.002691203706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45948.002691203706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45948.002691203706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45948.002691203706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45948.002691203706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45948.002691203706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45948.002691203706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45948.002691203706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45948.002691203706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45948.002691203706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45948.002691203706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45948.002691203706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45948.002691203706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45948.002691203706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45948.002691203706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45948.002691203706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45948.002691203706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45948.002691203706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45948.002691203706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45948.002691203706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45948.002691203706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45948.002691203706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45948.002691203706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45948.002691203706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45948.002691203706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45948.002691203706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45948.002691203706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45948.002691203706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45948.002691203706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45948.002691203706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45948.002691203706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45948.002691203706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45948.002691203706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45948.002691203706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45948.002691203706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45948.002691203706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45948.002691203706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45948.002691203706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45948.002691203706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45948.002691203706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45948.002691203706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45948.002691203706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45948.002691203706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45948.002691203706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45948.002691203706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45948.002691203706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45948.002691203706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45948.002691203706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45948.002691203706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45948.002691203706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45948.002691203706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45948.002691203706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45948.002691203706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45948.002691203706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45948.002691203706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45948.002691203706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45948.002691203706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45948.002691203706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45948.002691203706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45948.002691203706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45948.002691203706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45948.002691203706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45948.002691203706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45948.002691203706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45948.002691203706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45948.002691203706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45948.002691203706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45948.002691203706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45948.002691203706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45948.002691203706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45948.002691203706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45948.002691203706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45948.002691203706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45948.002691203706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45948.002691203706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45948.002691203706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45948.002691203706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45948.002691203706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45948.002691203706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45948.002691203706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45948.002691203706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45948.002691203706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45948.002691203706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45948.002691203706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45948.002691203706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45948.002691203706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45948.002691203706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45948.002691203706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45948.002691203706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45948.002691203706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45948.002691203706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45948.002691203706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45948.002691203706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45948.002691203706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45948.002691203706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45948.002691203706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45948.002691203706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45948.002691203706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45948.002691203706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45948.002691203706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45948.002691203706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45948.002691203706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45948.002691203706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45948.002691203706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45948.002691203706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45948.002691203706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45948.002691203706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45948.002691203706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45948.002691203706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45948.002691203706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45948.002691203706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45948.002691203706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45948.002691203706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45948.002691203706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45948.002691203706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45948.002691203706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45948.002691203706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45948.002691203706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45948.002691203706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45948.002691203706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45948.002691203706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45948.002691203706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45948.002691203706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45948.002691203706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45948.002691203706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45948.002691203706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45948.002691203706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45948.002691203706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45948.002691203706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45948.002691203706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45948.002691203706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45948.002691203706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45948.002691203706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45948.002691203706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45948.002691203706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45948.002691203706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45948.002691203706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45948.002691203706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45948.002691203706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45948.002691203706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45948.002691203706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45948.002691203706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45948.002691203706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45948.002691203706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45948.002691203706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45948.002691203706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45948.002691203706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45948.002691203706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45948.002691203706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45948.002691203706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45948.002691203706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45948.002691203706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45948.002691203706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45948.002691203706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45948.002691203706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45948.002691203706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45948.002691203706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45948.002691203706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45948.002691203706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45948.002691203706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45948.002691203706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45948.002691203706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45948.002691203706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45948.002691203706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45948.002691203706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45948.002691203706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45948.002691203706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45948.002691203706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45948.002691203706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45948.002691203706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45948.002691203706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45948.002691203706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45948.002691203706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45948.002691203706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45948.002691203706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45948.002691203706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45948.002691203706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45948.002691203706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45948.002691203706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45948.002691203706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45948.002691203706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45948.002691203706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45948.002691203706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45948.002691203706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45948.002691203706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45948.002691203706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45948.002691203706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45948.002691203706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45948.002691203706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45948.002691203706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45948.002691203706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45948.002691203706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45948.002691203706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45948.002691203706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45948.002691203706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45948.002691203706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45948.002691203706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45948.002691203706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45948.002691203706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45948.002691203706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45948.002691203706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45948.002691203706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45948.002691203706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45948.002691203706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45948.002691203706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45948.002691203706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45948.002691203706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45948.002691203706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45948.002691203706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45948.002691203706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45948.002691203706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45948.002691203706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45948.002691203706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45948.002691203706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45948.002691203706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45948.002691203706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45948.002691203706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45948.002691203706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45948.002691203706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45948.002691203706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45948.002691203706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45948.002691203706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45948.002691203706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45948.002691203706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45948.002691203706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45948.002691203706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45948.002691203706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45948.002691203706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45948.002691203706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45948.002691203706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45948.002691203706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45948.002691203706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45948.002691203706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45948.002691203706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45948.002691203706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45948.002691203706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45948.002691203706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45948.002691203706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45948.002691203706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45948.002691203706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45948.002691203706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45948.002691203706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45948.002691203706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45948.002691203706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45948.002691203706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45948.002691203706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45948.002691203706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45948.002691203706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45948.002691203706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45948.002691203706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45948.002691203706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45948.002691203706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45948.002691203706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45948.002691203706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45948.002691203706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45948.002691203706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45948.002691203706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45948.002691203706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45948.002691203706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45948.002691203706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45948.002691203706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45948.002691203706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45948.002691203706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45948.002691203706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45948.002691203706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45948.002691203706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45948.002691203706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45948.002691203706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45948.002691203706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45948.002691203706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45948.002691203706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45948.002691203706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45948.002691203706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45948.002691203706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45948.002691203706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45948.002691203706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45948.002691203706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45948.002691203706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45948.002691203706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45948.002691203706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45948.002691203706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45948.002691203706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45948.002691203706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45948.002691203706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45948.002691203706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45948.002691203706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45948.002691203706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45948.002691203706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45948.002691203706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45948.002691203706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45948.002691203706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45948.002691203706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45948.002691203706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45948.002691203706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45948.002691203706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45948.002691203706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45948.002691203706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45948.002691203706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45948.002691203706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45948.002691203706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45948.002691203706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45948.002691203706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45948.002691203706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45948.002691203706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45948.002691203706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45948.002691203706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45948.002691203706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45948.002691203706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45948.002691203706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45948.002691203706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45948.002691203706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45948.002691203706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45948.002691203706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45948.002691203706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45948.002691203706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45948.002691203706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45948.002691203706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45948.002691203706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45948.002691203706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45948.002691203706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45948.002691203706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45948.002691203706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45948.002691203706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45948.002691203706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45948.002691203706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45948.002691203706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45948.002691203706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45948.002691203706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45948.002691203706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45948.002691203706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45948.002691203706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45948.002691203706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45948.002691203706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45948.002691203706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45948.002691203706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45948.002691203706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45948.002691203706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45948.002691203706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45948.002691203706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45948.002691203706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45948.002691203706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45948.002691203706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45948.002691203706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45948.002691203706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45948.002691203706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45948.002691203706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45948.002691203706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45948.002691203706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45948.002691203706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45948.002691203706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45948.002691203706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45948.002691203706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45948.002691203706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45948.002691203706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45948.002691203706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45948.002691203706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45948.002691203706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45948.002691203706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45948.002691203706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45948.002691203706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45948.002691203706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45948.002691203706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45948.002691203706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45948.002691203706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45948.002691203706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45948.002691203706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45948.002691203706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45948.002691203706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45948.002691203706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45948.002691203706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45948.002691203706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45948.002691203706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45948.002691203706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45948.002691203706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45948.002691203706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45948.002691203706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45948.002691203706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45948.002691203706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45948.002691203706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45948.002691203706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45948.002691203706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45948.002691203706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45948.002691203706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45948.002691203706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45948.002691203706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45948.002691203706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45948.002691203706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45948.002691203706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45948.002691203706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45948.002691203706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45948.002691203706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45948.002691203706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45948.002691203706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45948.002691203706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45948.002691203706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45948.002691203706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45948.002691203706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45948.002691203706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45948.002691203706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45948.002691203706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45948.002691203706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45948.002691203706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45948.002691203706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45948.002691203706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45948.002691203706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45948.002691203706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45948.002691203706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45948.002691203706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45948.002691203706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45948.002691203706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45948.002691203706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45948.002691203706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45948.002691203706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45948.002691203706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45948.002691203706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45948.002691203706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45948.002691203706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45948.002691203706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45948.002691203706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45948.002691203706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45948.002691203706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45948.002691203706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45948.002691203706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45948.002691203706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45948.002691203706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45948.002691203706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45948.002691203706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45948.002691203706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45948.002691203706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45948.002691203706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45948.002691203706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45948.002691203706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45948.002691203706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45948.002691203706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45948.002691203706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45948.002691203706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45948.002691203706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45948.002691203706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45948.002691203706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45948.002691203706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45948.002691203706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45948.002691203706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45948.002691203706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45948.002691203706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45948.002691203706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45948.002691203706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45948.002691203706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45948.002691203706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45948.002691203706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45948.002691203706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45948.002691203706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45948.002691203706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45948.002691203706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45948.002691203706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45948.002691203706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45948.002691203706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45948.002691203706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45948.002691203706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45948.002691203706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45948.002691203706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45948.002691203706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45948.002691203706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45948.002691203706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45948.002691203706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45948.002691203706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45948.002691203706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45948.002691203706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45948.002691203706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45948.002691203706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45948.002691203706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45948.002691203706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45948.002691203706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45948.002691203706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45948.002691203706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45948.002691203706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45948.002691203706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45948.002691203706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45948.002691203706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45948.002691203706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45948.002691203706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45948.002691203706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45948.002691203706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45948.002691203706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45948.002691203706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45948.002691203706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45948.002691203706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45948.002691203706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45948.002691203706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45948.002691203706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45948.002691203706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45948.002691203706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45948.002691203706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45948.002691203706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45948.002691203706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45948.002691203706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45948.002691203706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45948.002691203706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45948.002691203706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45948.002691203706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45948.002691203706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45948.002691203706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45948.002691203706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45948.002691203706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45948.002691203706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45948.002691203706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45948.002691203706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45948.002691203706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45948.002691203706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45948.002691203706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45948.002691203706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45948.002691203706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45948.002691203706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45948.002691203706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45948.002691203706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45948.002691203706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45948.002691203706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45948.002691203706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45948.002691203706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45948.002691203706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45948.002691203706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45948.002691203706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45948.002691203706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45948.002691203706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45948.002691203706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45948.002691203706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45948.002691203706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45948.002691203706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45948.002691203706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45948.002691203706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45948.002691203706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45948.002691203706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45948.002691203706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45948.002691203706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45948.002691203706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45948.002691203706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45948.002691203706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45948.002691203706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45948.002691203706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45948.002691203706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45948.002691203706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45948.002691203706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45948.002691203706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45948.002691203706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45948.002691203706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45948.002691203706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45948.002691203706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45948.002691203706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45948.002691203706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45948.002691203706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45948.002691203706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45948.002691203706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45948.002691203706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45948.002691203706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45948.002691203706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45948.002691203706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45948.002691203706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45948.002691203706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45948.002691203706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45948.002691203706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45948.002691203706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45948.002691203706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45948.002691203706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45948.002691203706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45948.002691203706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45948.002691203706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45948.002691203706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45948.002691203706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45948.002691203706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45948.002691203706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45948.002691203706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45948.002691203706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45948.002691203706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45948.002691203706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45948.002691203706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45948.002691203706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45948.002691203706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45948.002691203706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45948.002691203706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45948.002691203706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45948.002691203706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45948.002691203706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45948.002691203706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45948.002691203706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45948.002691203706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45948.002691203706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45948.002691203706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45948.002691203706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45948.002691203706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45948.002691203706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45948.002691203706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45948.002691203706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45948.002691203706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45948.002691203706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45948.002691203706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45948.002691203706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45948.002691203706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45948.002691203706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45948.002691203706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45948.002691203706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45948.002691203706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45948.002691203706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45948.002691203706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45948.002691203706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45948.002691203706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45948.002691203706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45948.002691203706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45948.002691203706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45948.002691203706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45948.002691203706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45948.002691203706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45948.002691203706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45948.002691203706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45948.002691203706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45948.002691203706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45948.002691203706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45948.002691203706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45948.002691203706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45948.002691203706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45948.002691203706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45948.002691203706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45948.002691203706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45948.002691203706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45948.002691203706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45948.002691203706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45948.002691203706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45948.002691203706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45948.002691203706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45948.002691203706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45948.002691203706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45948.002691203706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45948.002691203706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45948.002691203706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45948.002691203706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45948.002691203706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45948.002691203706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45948.002691203706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45948.002691203706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45948.002691203706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45948.002691203706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45948.002691203706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45948.002691203706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45948.002691203706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45948.002691203706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45948.002691203706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45948.002691203706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45948.002691203706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45948.002691203706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45948.002691203706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45948.002691203706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45948.002691203706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45948.002691203706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45948.002691203706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45948.002691203706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45948.002691203706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45948.002691203706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45948.002691203706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45948.002691203706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45948.002691203706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45948.002691203706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45948.002691203706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45948.002691203706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45948.002691203706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45948.002691203706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45948.002691203706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45948.002691203706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45948.002691203706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45948.002691203706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45948.002691203706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45948.002691203706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45948.002691203706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45948.002691203706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45948.002691203706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45948.002691203706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45948.002691203706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45948.002691203706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45948.002691203706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45948.002691203706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45948.002691203706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45948.002691203706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45948.002691203706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45948.002691203706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45948.002691203706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45948.002691203706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45948.002691203706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45948.002691203706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45948.002691203706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45948.002691203706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45948.002691203706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45948.002691203706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45948.002691203706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45948.002691203706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45948.002691203706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45948.002691203706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45948.002691203706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45948.002691203706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45948.002691203706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45948.002691203706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45948.002691203706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45948.002691203706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45948.002691203706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45948.002691203706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45948.002691203706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45948.002691203706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45948.002691203706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45948.002691203706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45948.002691203706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45948.002691203706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45948.002691203706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45948.002691203706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45948.002691203706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45948.002691203706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45948.002691203706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45948.002691203706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45948.002691203706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45948.002691203706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45948.002691203706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45948.002691203706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45948.002691203706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45948.002691203706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45948.002691203706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45948.002691203706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45948.002691203706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45948.002691203706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45948.002691203706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45948.002691203706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45948.002691203706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45948.002691203706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45948.002691203706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45948.002691203706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45948.002691203706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45948.002691203706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45948.002691203706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45948.002691203706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45948.002691203706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45948.002691203706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45948.002691203706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45948.002691203706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45948.002691203706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45948.002691203706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45948.002691203706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45948.002691203706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45948.002691203706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45948.002691203706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45948.002691203706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45948.002691203706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45948.002691203706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45948.002691203706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45948.002691203706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45948.002691203706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45948.002691203706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45948.002691203706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45948.002691203706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45948.002691203706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45948.002691203706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45948.002691203706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45948.002691203706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45948.002691203706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45948.002691203706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45948.002691203706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45948.002691203706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45948.002691203706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45948.002691203706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45948.002691203706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45948.002691203706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45948.002691203706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45948.002691203706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45948.002691203706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45948.002691203706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45948.002691203706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45948.002691203706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45948.002691203706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45948.002691203706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45948.002691203706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45948.002691203706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45948.002691203706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45948.002691203706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45948.002691203706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45948.002691203706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45948.002691203706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45948.002691203706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45948.002691203706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45948.002691203706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45948.002691203706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45948.002691203706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45948.002691203706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45948.002691203706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45948.002691203706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45948.002691203706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45948.002691203706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45948.002691203706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45948.002691203706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45948.002691203706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45948.002691203706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45948.002691203706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45948.002691203706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45948.002691203706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45948.002691203706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45948.002691203706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45948.002691203706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45948.002691203706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45948.002691203706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45948.002691203706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45948.002691203706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45948.002691203706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45948.002691203706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45948.002691203706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45948.002691203706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45948.002691203706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45948.002691203706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45948.002691203706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45948.002691203706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45948.002691203706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45948.002691203706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45948.002691203706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45948.002691203706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45948.002691203706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45948.002691203706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45948.002691203706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45948.002691203706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45948.002691203706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45948.002691203706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45948.002691203706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45948.002691203706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45948.002691203706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45948.002691203706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45948.002691203706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45948.002691203706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45948.002691203706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45948.002691203706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45948.002691203706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45948.002691203706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45948.002691203706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45948.002691203706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45948.002691203706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45948.002691203706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45948.002691203706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45948.002691203706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45948.002691203706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45948.002691203706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45948.002691203706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45948.002691203706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45948.002691203706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45948.002691203706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45948.002691203706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45948.002691203706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45948.002691203706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45948.002691203706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45948.002691203706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45948.002691203706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45948.002691203706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45948.002691203706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45948.002691203706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45948.002691203706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45948.002691203706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45948.002691203706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45948.002691203706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45948.002691203706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45948.002691203706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45948.002691203706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45948.002691203706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45948.002691203706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45948.002691203706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45948.002691203706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45948.002691203706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45948.002691203706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45948.002691203706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45948.002691203706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45948.002691203706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45948.002691203706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45948.002691203706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45948.002691203706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45948.002691203706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45948.002691203706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45948.002691203706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45948.002691203706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45948.002691203706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45948.002691203706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45948.002691203706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45948.002691203706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45948.002691203706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45948.002691203706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45948.002691203706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45948.002691203706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45948.002691203706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45948.002691203706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45948.002691203706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45948.002691203706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45948.002691203706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45948.002691203706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45948.002691203706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45948.002691203706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45948.002691203706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45948.002691203706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45948.002691203706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45948.002691203706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45948.002691203706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45948.002691203706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45948.002691203706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45948.002691203706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45948.002691203706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45948.002691203706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45948.002691203706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45948.002691203706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45948.002691203706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45948.002691203706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45948.002691203706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45948.002691203706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45948.002691203706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45948.002691203706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45948.002691203706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45948.002691203706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45948.002691203706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45948.002691203706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45948.002691203706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45948.002691203706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45948.002691203706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45948.002691203706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45948.002691203706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45948.002691203706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45948.002691203706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45948.002691203706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45948.002691203706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45948.002691203706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45948.002691203706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45948.002691203706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45948.002691203706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45948.002691203706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45948.002691203706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45948.002691203706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45948.002691203706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45948.002691203706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45948.002691203706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45948.002691203706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45948.002691203706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45948.002691203706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45948.002691203706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45948.002691203706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45948.002691203706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45948.002691203706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45948.002691203706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45948.002691203706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45948.002691203706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45948.002691203706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45948.002691203706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45948.002691203706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45948.002691203706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45948.002691203706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45948.002691203706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45948.002691203706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45948.002691203706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45948.002691203706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45948.002691203706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45948.002691203706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45948.002691203706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45948.002691203706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45948.002691203706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45948.002691203706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45948.002691203706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45948.002691203706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45948.002691203706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45948.002691203706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45948.002691203706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45948.002691203706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45948.002691203706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45948.002691203706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45948.002691203706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45948.002691203706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45948.002691203706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45948.002691203706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45948.002691203706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45948.002691203706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45948.002691203706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45948.002691203706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45948.002691203706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45948.002691203706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45948.002691203706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45948.002691203706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45948.002691203706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45948.002691203706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45948.002691203706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45948.002691203706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45948.002691203706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45948.002691203706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45948.002691203706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45948.002691203706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45948.002691203706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45948.002691203706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45948.002691203706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45948.002691203706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45948.002691203706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45948.002691203706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45948.002691203706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45948.002691203706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45948.002691203706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45948.002691203706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45948.002691203706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45948.002691203706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45948.002691203706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45948.002691203706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45948.002691203706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45948.002691203706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45948.002691203706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45948.002691203706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45948.002691203706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45948.002691203706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45948.002691203706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45948.002691203706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45948.002691203706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45948.002691203706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45948.002691203706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45948.002691203706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45948.002691203706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45948.002691203706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45948.002691203706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45948.002691203706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45948.002691203706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45948.002691203706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45948.002691203706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45948.002691203706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45948.002691203706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45948.002691203706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45948.002691203706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45948.002691203706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45948.002691203706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45948.002691203706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45948.002691203706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45948.002691203706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45948.002691203706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45948.002691203706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45948.002691203706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45948.002691203706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45948.002691203706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45948.002691203706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45948.002691203706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45948.002691203706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45948.002691203706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45948.002691203706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45948.002691203706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45948.002691203706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45948.002691203706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45948.002691203706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45948.002691203706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45948.002691203706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45948.002691203706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45948.002691203706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45948.002691203706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45948.002691203706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45948.002691203706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45948.002691203706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45948.002691203706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45948.002691203706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45948.002691203706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45948.002691203706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45948.002691203706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45948.002691203706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45948.002691203706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45948.002691203706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45948.002691203706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45948.002691203706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45948.002691203706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45948.002691203706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45948.002691203706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45948.002691203706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45948.002691203706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45948.002691203706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45948.002691203706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45948.002691203706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45948.002691203706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45948.002691203706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45948.002691203706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45948.002691203706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45948.002691203706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45948.002691203706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45948.002691203706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45948.002691203706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45948.002691203706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45948.002691203706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45948.002691203706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45948.002691203706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45948.002691203706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45948.002691203706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45948.002691203706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45948.002691203706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45948.002691203706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45948.002691203706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45948.002691203706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45948.002691203706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45948.002691203706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45948.002691203706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45948.002691203706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45948.002691203706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45948.002691203706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45948.002691203706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45948.002691203706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45948.002691203706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45948.002691203706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45948.002691203706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45948.002691203706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45948.002691203706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45948.002691203706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45948.002691203706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45948.002691203706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45948.002691203706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45948.002691203706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45948.002691203706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45948.002691203706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45948.002691203706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45948.002691203706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45948.002691203706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45948.002691203706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45948.002691203706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45948.002691203706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45948.002691203706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45948.002691203706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45948.002691203706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45948.002691203706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45948.002691203706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45948.002691203706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45948.002691203706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45948.002691203706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45948.002691203706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45948.002691203706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45948.002691203706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45948.002691203706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45948.002691203706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45948.002691203706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45948.002691203706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45948.002691203706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45948.002691203706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45948.002691203706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45948.002691203706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45948.002691203706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45948.002691203706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45948.002691203706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45948.002691203706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45948.002691203706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45948.002691203706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45948.002691203706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45948.002691203706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45948.002691203706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45948.002691203706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45948.002691203706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45948.002691203706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45948.002691203706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45948.002691203706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45948.002691203706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45948.002691203706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45948.002691203706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45948.002691203706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45948.002691203706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45948.002691203706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45948.002691203706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45948.002691203706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45948.002691203706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45948.002691203706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45948.002691203706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45948.002691203706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45948.002691203706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45948.002691203706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45948.002691203706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45948.002691203706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45948.002691203706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45948.002691203706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45948.002691203706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45948.002691203706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45948.002691203706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45948.002691203706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45948.002691203706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45948.002691203706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45948.002691203706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45948.002691203706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45948.002691203706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45948.002691203706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45948.002691203706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45948.002691203706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45948.002691203706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45948.002691203706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45948.002691203706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45948.002691203706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45948.002691203706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45948.002691203706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45948.002691203706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45948.002691203706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45948.002691203706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45948.002691203706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45948.002691203706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45948.002691203706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45948.002691203706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45948.002691203706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45948.002691203706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45948.002691203706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45948.002691203706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45948.002691203706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45948.002691203706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45948.002691203706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45948.002691203706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45948.002691203706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45948.002691203706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244.5219736111103</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0.50759861111146165</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45948.002691203706</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45948.002691203706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45948.002691203706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45948.002691203706</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45948.002691203706</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45948.002691203706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45948.002691203706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45948.002691203706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45948.002691203706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45948.002691203706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45948.002691203706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45948.002691203706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45948.002691203706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45948.002691203706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45948.002691203706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45948.002691203706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45948.002691203706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45948.002691203706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45948.002691203706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45948.002691203706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45948.002691203706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45948.002691203706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45948.002691203706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45948.002691203706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45948.002691203706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45948.002691203706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45948.002691203706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45948.002691203706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45948.002691203706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45948.002691203706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45948.002691203706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45948.002691203706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45948.002691203706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45948.002691203706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45948.002691203706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45948.002691203706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45948.002691203706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45948.002691203706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45948.002691203706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45948.002691203706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45948.002691203706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45948.002691203706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45948.002691203706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45948.002691203706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45948.002691203706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45948.002691203706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45948.002691203706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45948.002691203706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45948.002691203706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45948.002691203706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45948.002691203706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45948.002691203706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45948.002691203706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45948.002691203706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45948.002691203706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45948.002691203706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45948.002691203706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45948.002691203706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45948.002691203706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45948.002691203706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45948.002691203706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45948.002691203706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45948.002691203706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45948.002691203706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45948.002691203706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45948.002691203706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45948.002691203706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45948.002691203706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45948.002691203706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45948.002691203706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45948.002691203706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45948.002691203706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45948.002691203706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45948.002691203706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45948.002691203706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45948.002691203706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45948.002691203706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45948.002691203706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45948.002691203706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45948.002691203706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45948.002691203706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45948.002691203706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45948.002691203706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45948.002691203706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45948.002691203706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45948.002691203706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45948.002691203706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45948.002691203706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45948.002691203706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45948.002691203706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45948.002691203706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45948.002691203706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45948.002691203706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45948.002691203706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45948.002691203706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45948.002691203706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45948.002691203706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45948.002691203706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45948.002691203706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45948.002691203706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45948.002691203706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45948.002691203706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45948.002691203706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45948.002691203706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45948.002691203706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45948.002691203706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45948.002691203706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45948.002691203706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45948.002691203706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45948.002691203706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45948.002691203706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45948.002691203706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45948.002691203706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45948.002691203706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45948.002691203706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45948.002691203706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45948.002691203706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45948.002691203706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45948.002691203706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45948.002691203706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45948.002691203706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45948.002691203706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45948.002691203706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45948.002691203706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45948.002691203706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45948.002691203706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45948.002691203706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45948.002691203706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45948.002691203706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45948.002691203706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45948.002691203706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45948.002691203706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45948.002691203706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45948.002691203706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45948.002691203706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45948.002691203706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45948.002691203706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45948.002691203706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45948.002691203706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45948.002691203706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45948.002691203706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45948.002691203706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45948.002691203706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45948.002691203706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45948.002691203706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45948.002691203706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45948.002691203706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45948.002691203706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45948.002691203706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45948.002691203706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45948.002691203706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45948.002691203706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45948.002691203706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45948.002691203706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45948.002691203706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45948.002691203706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45948.002691203706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45948.002691203706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45948.002691203706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45948.002691203706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45948.002691203706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45948.002691203706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45948.002691203706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45948.002691203706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45948.002691203706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45948.002691203706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45948.002691203706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45948.002691203706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45948.002691203706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45948.002691203706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45948.002691203706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45948.002691203706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45948.002691203706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45948.002691203706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45948.002691203706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45948.002691203706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45948.002691203706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45948.002691203706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45948.002691203706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45948.002691203706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45948.002691203706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45948.002691203706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45948.002691203706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45948.002691203706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45948.002691203706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45948.002691203706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45948.002691203706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45948.002691203706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45948.002691203706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45948.002691203706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45948.002691203706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45948.002691203706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45948.002691203706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45948.002691203706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45948.002691203706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45948.002691203706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45948.002691203706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45948.002691203706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45948.002691203706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45948.002691203706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45948.002691203706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45948.002691203706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45948.002691203706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45948.002691203706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45948.002691203706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45948.002691203706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45948.002691203706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45948.002691203706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45948.002691203706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45948.002691203706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45948.002691203706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45948.002691203706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45948.002691203706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45948.002691203706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45948.002691203706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45948.002691203706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45948.002691203706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45948.002691203706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45948.002691203706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45948.002691203706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45948.002691203706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45948.002691203706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45948.002691203706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45948.002691203706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45948.002691203706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45948.002691203706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45948.002691203706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45948.002691203706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45948.002691203706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45948.002691203706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45948.002691203706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45948.002691203706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45948.002691203706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45948.002691203706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45948.002691203706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45948.002691203706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45948.002691203706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45948.002691203706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45948.002691203706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45948.002691203706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45948.002691203706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45948.002691203706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45948.002691203706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45948.002691203706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45948.002691203706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45948.002691203706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45948.002691203706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45948.002691203706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45948.002691203706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45948.002691203706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45948.002691203706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45948.002691203706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45948.002691203706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45948.002691203706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45948.002691203706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45948.002691203706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45948.002691203706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45948.002691203706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45948.002691203706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45948.002691203706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45948.002691203706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45948.002691203706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45948.002691203706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45948.002691203706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45948.002691203706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45948.002691203706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45948.002691203706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45948.002691203706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45948.002691203706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45948.002691203706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45948.002691203706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45948.002691203706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45948.002691203706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45948.002691203706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45948.002691203706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45948.002691203706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45948.002691203706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45948.002691203706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45948.002691203706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45948.002691203706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45948.002691203706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45948.002691203706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45948.002691203706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45948.002691203706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45948.002691203706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45948.002691203706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45948.002691203706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45948.002691203706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45948.002691203706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45948.002691203706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45948.002691203706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45948.002691203706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45948.002691203706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45948.002691203706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45948.002691203706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45948.002691203706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45948.002691203706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45948.002691203706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45948.002691203706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45948.002691203706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45948.002691203706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45948.002691203706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45948.002691203706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45948.002691203706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45948.002691203706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45948.002691203706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45948.002691203706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45948.002691203706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45948.002691203706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45948.002691203706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45948.002691203706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45948.002691203706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45948.002691203706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45948.002691203706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45948.002691203706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45948.002691203706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45948.002691203706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45948.002691203706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45948.002691203706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45948.002691203706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45948.002691203706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45948.002691203706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45948.002691203706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45948.002691203706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45948.002691203706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45948.002691203706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45948.002691203706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45948.002691203706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45948.002691203706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45948.002691203706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45948.002691203706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45948.002691203706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45948.002691203706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45948.002691203706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45948.002691203706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56.170631018518179</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21.813813888889854</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3.2311171296314569</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0.50487870370852761</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45948.002691203706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45948.002691203706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45948.002691203706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45948.002691203706</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45948.002691203706</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45948.002691203706</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45948.002691203706</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45948.002691203706</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45948.002691203706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45948.002691203706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45948.002691203706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45948.002691203706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45948.002691203706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45948.002691203706</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45948.002691203706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45948.002691203706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45948.002691203706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45948.002691203706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45948.002691203706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45948.002691203706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45948.002691203706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45948.002691203706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45948.002691203706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45948.002691203706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45948.002691203706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45948.002691203706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45948.002691203706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45948.002691203706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45948.002691203706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45948.002691203706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45948.002691203706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45948.002691203706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45948.002691203706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45948.002691203706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45948.002691203706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45948.002691203706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45948.002691203706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45948.002691203706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45948.002691203706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45948.002691203706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45948.002691203706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45948.002691203706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45948.002691203706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45948.002691203706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45948.002691203706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45948.002691203706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45948.002691203706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45948.002691203706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45948.002691203706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45948.002691203706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45948.002691203706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45948.002691203706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45948.002691203706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45948.002691203706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45948.002691203706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45948.002691203706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45948.002691203706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45948.002691203706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45948.002691203706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45948.002691203706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45948.002691203706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45948.002691203706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45948.002691203706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45948.002691203706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45948.002691203706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45948.002691203706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45948.002691203706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45948.002691203706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45948.002691203706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45948.002691203706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45948.002691203706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45948.002691203706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45948.002691203706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45948.002691203706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45948.002691203706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45948.002691203706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45948.002691203706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45948.002691203706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45948.002691203706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45948.002691203706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45948.002691203706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45948.002691203706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45948.002691203706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45948.002691203706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45948.002691203706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45948.002691203706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45948.002691203706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45948.002691203706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45948.002691203706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45948.002691203706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45948.002691203706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45948.002691203706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45948.002691203706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45948.002691203706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45948.002691203706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45948.002691203706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45948.002691203706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45948.002691203706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45948.002691203706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45948.002691203706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45948.002691203706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45948.002691203706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45948.002691203706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45948.002691203706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45948.002691203706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45948.002691203706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45948.002691203706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45948.002691203706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45948.002691203706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45948.002691203706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45948.002691203706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45948.002691203706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45948.002691203706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45948.002691203706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45948.002691203706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45948.002691203706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45948.002691203706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45948.002691203706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45948.002691203706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45948.002691203706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45948.002691203706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45948.002691203706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45948.002691203706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45948.002691203706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45948.002691203706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45948.002691203706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45948.002691203706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45948.002691203706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45948.002691203706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45948.002691203706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45948.002691203706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45948.002691203706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45948.002691203706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45948.002691203706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45948.002691203706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45948.002691203706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45948.002691203706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45948.002691203706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45948.002691203706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45948.002691203706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45948.002691203706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45948.002691203706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45948.002691203706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45948.002691203706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45948.002691203706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45948.002691203706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45948.002691203706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45948.002691203706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45948.002691203706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45948.002691203706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45948.002691203706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45948.002691203706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45948.002691203706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45948.002691203706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45948.002691203706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45948.002691203706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45948.002691203706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45948.002691203706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45948.002691203706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45948.002691203706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45948.002691203706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45948.002691203706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45948.002691203706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45948.002691203706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45948.002691203706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45948.002691203706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45948.002691203706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45948.002691203706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45948.002691203706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45948.002691203706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45948.002691203706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45948.002691203706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45948.002691203706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45948.002691203706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45948.002691203706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45948.002691203706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45948.002691203706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45948.002691203706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45948.002691203706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45948.002691203706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45948.002691203706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45948.002691203706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45948.002691203706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45948.002691203706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45948.002691203706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45948.002691203706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45948.002691203706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45948.002691203706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45948.002691203706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45948.002691203706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45948.002691203706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45948.002691203706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45948.002691203706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45948.002691203706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45948.002691203706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45948.002691203706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45948.002691203706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45948.002691203706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45948.002691203706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45948.002691203706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45948.002691203706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45948.002691203706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45948.002691203706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45948.002691203706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45948.002691203706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45948.002691203706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45948.002691203706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45948.002691203706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45948.002691203706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45948.002691203706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45948.002691203706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45948.002691203706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45948.002691203706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45948.002691203706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45948.002691203706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45948.002691203706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45948.002691203706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45948.002691203706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45948.002691203706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45948.002691203706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45948.002691203706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45948.002691203706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45948.002691203706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45948.002691203706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45948.002691203706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45948.002691203706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45948.002691203706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45948.002691203706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45948.002691203706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45948.002691203706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45948.002691203706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45948.002691203706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45948.002691203706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45948.002691203706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45948.002691203706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45948.002691203706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45948.002691203706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45948.002691203706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45948.002691203706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45948.002691203706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45948.002691203706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45948.002691203706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45948.002691203706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45948.002691203706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45948.002691203706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45948.002691203706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45948.002691203706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45948.002691203706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45948.002691203706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45948.002691203706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45948.002691203706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45948.002691203706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45948.002691203706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45948.002691203706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45948.002691203706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45948.002691203706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45948.002691203706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45948.002691203706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45948.002691203706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45948.002691203706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45948.002691203706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45948.002691203706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45948.002691203706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45948.002691203706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45948.002691203706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45948.002691203706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45948.002691203706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45948.002691203706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45948.002691203706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45948.002691203706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45948.002691203706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45948.002691203706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45948.002691203706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45948.002691203706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45948.002691203706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45948.002691203706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45948.002691203706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45948.002691203706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45948.002691203706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45948.002691203706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45948.002691203706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45948.002691203706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45948.002691203706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45948.002691203706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45948.002691203706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45948.002691203706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45948.002691203706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45948.002691203706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45948.002691203706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45948.002691203706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45948.002691203706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45948.002691203706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45948.002691203706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45948.002691203706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45948.002691203706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45948.002691203706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45948.002691203706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45948.002691203706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45948.002691203706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45948.002691203706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45948.002691203706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45948.002691203706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45948.002691203706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45948.002691203706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45948.002691203706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45948.002691203706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45948.002691203706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45948.002691203706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45948.002691203706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45948.002691203706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45948.002691203706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45948.002691203706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45948.002691203706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45948.002691203706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45948.002691203706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45948.002691203706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45948.002691203706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45948.002691203706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45948.002691203706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45948.002691203706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45948.002691203706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45948.002691203706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45948.002691203706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45948.002691203706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45948.002691203706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45948.002691203706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45948.002691203706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45948.002691203706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45948.002691203706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45948.002691203706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45948.002691203706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45948.002691203706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45948.002691203706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45948.002691203706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45948.002691203706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45948.002691203706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45948.002691203706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45948.002691203706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45948.002691203706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45948.002691203706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45948.002691203706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45948.002691203706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45948.002691203706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45948.002691203706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45948.002691203706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45948.002691203706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45948.002691203706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45948.002691203706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45948.002691203706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45948.002691203706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45948.002691203706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45948.002691203706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45948.002691203706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45948.002691203706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45948.002691203706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45948.002691203706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45948.002691203706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45948.002691203706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45948.002691203706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45948.002691203706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45948.002691203706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45948.002691203706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45948.002691203706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45948.002691203706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45948.002691203706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45948.002691203706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45948.002691203706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45948.002691203706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45948.002691203706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45948.002691203706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45948.002691203706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45948.002691203706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45948.002691203706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45948.002691203706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45948.002691203706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45948.002691203706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45948.002691203706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45948.002691203706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45948.002691203706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45948.002691203706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45948.002691203706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45948.002691203706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45948.002691203706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45948.002691203706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45948.002691203706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45948.002691203706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45948.002691203706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45948.002691203706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45948.002691203706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45948.002691203706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45948.002691203706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45948.002691203706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45948.002691203706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45948.002691203706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45948.002691203706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45948.002691203706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45948.002691203706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45948.002691203706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45948.002691203706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45948.002691203706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45948.002691203706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45948.002691203706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45948.002691203706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45948.002691203706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45948.002691203706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45948.002691203706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45948.002691203706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45948.002691203706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45948.002691203706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45948.002691203706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45948.002691203706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45948.002691203706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45948.002691203706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45948.002691203706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45948.002691203706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45948.002691203706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45948.002691203706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45948.002691203706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45948.002691203706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45948.002691203706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45948.002691203706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45948.002691203706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45948.002691203706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45948.002691203706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45948.002691203706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45948.002691203706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45948.002691203706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45948.002691203706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45948.002691203706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45948.002691203706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45948.002691203706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45948.002691203706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45948.002691203706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45948.002691203706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45948.002691203706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45948.002691203706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45948.002691203706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45948.002691203706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45948.002691203706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45948.002691203706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45948.002691203706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45948.002691203706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45948.002691203706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45948.002691203706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45948.002691203706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45948.002691203706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45948.002691203706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45948.002691203706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45948.002691203706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45948.002691203706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45948.002691203706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45948.002691203706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45948.002691203706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45948.002691203706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45948.002691203706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45948.002691203706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45948.002691203706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45948.002691203706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45948.002691203706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45948.002691203706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45948.002691203706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45948.002691203706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45948.002691203706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45948.002691203706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45948.002691203706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45948.002691203706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45948.002691203706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45948.002691203706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45948.002691203706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45948.002691203706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45948.002691203706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45948.002691203706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45948.002691203706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45948.002691203706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45948.002691203706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45948.002691203706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45948.002691203706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45948.002691203706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45948.002691203706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45948.002691203706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45948.002691203706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45948.002691203706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45948.002691203706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45948.002691203706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45948.002691203706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45948.002691203706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45948.002691203706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45948.002691203706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45948.002691203706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45948.002691203706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45948.002691203706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45948.002691203706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45948.002691203706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45948.002691203706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45948.002691203706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45948.002691203706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45948.002691203706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45948.002691203706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45948.002691203706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45948.002691203706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45948.002691203706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45948.002691203706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45948.002691203706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45948.002691203706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45948.002691203706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45948.002691203706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45948.002691203706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45948.002691203706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45948.002691203706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45948.002691203706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45948.002691203706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45948.002691203706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45948.002691203706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45948.002691203706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45948.002691203706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45948.002691203706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45948.002691203706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45948.002691203706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45948.002691203706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45948.002691203706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45948.002691203706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45948.002691203706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45948.002691203706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45948.002691203706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45948.002691203706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45948.002691203706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45948.002691203706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45948.002691203706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45948.002691203706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45948.002691203706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45948.002691203706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45948.002691203706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45948.002691203706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45948.002691203706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45948.002691203706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45948.002691203706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45948.002691203706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45948.002691203706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45948.002691203706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45948.002691203706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45948.002691203706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45948.002691203706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45948.002691203706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45948.002691203706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45948.002691203706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45948.002691203706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45948.002691203706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45948.002691203706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45948.002691203706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45948.002691203706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45948.002691203706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45948.002691203706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45948.002691203706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45948.002691203706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45948.002691203706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45948.002691203706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45948.002691203706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45948.002691203706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45948.002691203706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45948.002691203706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45948.002691203706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45948.002691203706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45948.002691203706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45948.002691203706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45948.002691203706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45948.002691203706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45948.002691203706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45948.002691203706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21.229843981484009</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8.4736287037085276</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45948.002691203706</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45948.002691203706</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45948.002691203706</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45948.002691203706</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45948.002691203706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45948.002691203706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45948.002691203706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45948.002691203706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45948.002691203706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45948.002691203706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45948.002691203706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45948.002691203706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45948.002691203706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45948.002691203706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45948.002691203706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45948.002691203706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45948.002691203706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45948.002691203706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45948.002691203706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45948.002691203706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45948.002691203706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45948.002691203706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45948.002691203706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45948.002691203706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45948.002691203706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45948.002691203706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45948.002691203706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45948.002691203706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45948.002691203706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45948.002691203706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45948.002691203706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45948.002691203706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45948.002691203706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45948.002691203706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45948.002691203706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45948.002691203706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45948.002691203706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45948.002691203706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45948.002691203706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45948.002691203706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45948.002691203706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45948.002691203706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45948.002691203706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45948.002691203706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45948.002691203706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45948.002691203706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45948.002691203706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45948.002691203706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45948.002691203706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45948.002691203706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45948.002691203706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45948.002691203706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45948.002691203706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45948.002691203706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45948.002691203706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45948.002691203706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45948.002691203706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45948.002691203706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45948.002691203706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45948.002691203706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45948.002691203706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45948.002691203706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45948.002691203706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45948.002691203706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45948.002691203706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45948.002691203706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45948.002691203706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45948.002691203706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45948.002691203706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45948.002691203706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45948.002691203706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45948.002691203706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45948.002691203706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45948.002691203706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45948.002691203706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45948.002691203706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45948.002691203706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45948.002691203706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45948.002691203706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45948.002691203706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45948.002691203706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45948.002691203706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45948.002691203706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45948.002691203706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45948.002691203706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45948.002691203706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45948.002691203706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45948.002691203706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45948.002691203706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45948.002691203706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45948.002691203706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45948.002691203706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45948.002691203706</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45948.002691203706</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45948.002691203706</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45948.002691203706</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2025-10-17T21:05:34Z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