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47" documentId="13_ncr:1_{F6CB121F-512D-4AA6-A0C1-0FB36C537598}" xr6:coauthVersionLast="47" xr6:coauthVersionMax="47" xr10:uidLastSave="{4FA357DB-01BA-4415-A5EB-BEB4894C565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<sst xmlns="http://schemas.openxmlformats.org/spreadsheetml/2006/main" count="178561" uniqueCount="39066">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</sst>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2" sqref="K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287.09394641203835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6.5986339120354387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45950.042372337964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45950.042372337964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45950.042372337964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45950.042372337964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45950.042372337964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45950.042372337964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45950.042372337964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45950.042372337964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45950.042372337964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45950.042372337964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45950.042372337964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45950.042372337964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45950.042372337964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45950.042372337964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45950.042372337964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45950.042372337964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45950.042372337964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45950.042372337964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45950.042372337964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45950.042372337964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45950.042372337964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45950.042372337964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45950.042372337964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45950.042372337964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45950.042372337964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45950.042372337964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45950.042372337964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45950.042372337964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45950.042372337964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45950.042372337964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45950.042372337964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45950.042372337964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45950.042372337964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45950.042372337964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45950.042372337964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45950.042372337964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45950.042372337964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45950.042372337964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45950.042372337964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45950.042372337964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45950.042372337964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45950.042372337964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45950.042372337964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45950.042372337964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45950.042372337964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45950.042372337964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45950.042372337964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45950.042372337964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45950.042372337964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45950.042372337964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45950.042372337964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45950.042372337964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45950.042372337964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45950.042372337964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45950.042372337964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45950.042372337964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45950.042372337964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45950.042372337964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45950.042372337964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45950.042372337964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45950.042372337964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45950.042372337964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45950.042372337964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45950.042372337964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45950.042372337964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45950.042372337964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45950.042372337964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45950.042372337964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45950.042372337964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45950.042372337964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45950.042372337964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45950.042372337964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45950.042372337964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45950.042372337964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45950.042372337964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45950.042372337964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45950.042372337964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45950.042372337964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45950.042372337964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45950.042372337964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45950.042372337964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45950.042372337964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45950.042372337964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45950.042372337964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45950.042372337964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45950.042372337964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45950.042372337964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45950.042372337964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45950.042372337964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45950.042372337964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45950.042372337964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45950.042372337964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45950.042372337964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45950.042372337964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45950.042372337964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5DDCB07C-F5FB-490D-9C82-DC166F61C3F5}"/>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J9" sqref="J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143.31528900463309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125.04253437500302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5.5465968749995227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0.14119178240798647</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45950.042372337964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45950.042372337964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45950.042372337964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45950.042372337964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45950.042372337964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45950.042372337964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45950.042372337964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45950.042372337964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45950.042372337964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45950.042372337964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45950.042372337964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45950.042372337964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45950.042372337964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45950.042372337964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45950.042372337964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45950.042372337964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45950.042372337964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45950.042372337964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45950.042372337964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45950.042372337964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45950.042372337964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45950.042372337964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45950.042372337964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45950.042372337964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45950.042372337964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45950.042372337964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45950.042372337964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45950.042372337964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45950.042372337964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45950.042372337964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45950.042372337964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45950.042372337964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45950.042372337964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45950.042372337964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45950.042372337964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45950.042372337964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45950.042372337964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45950.042372337964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45950.042372337964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45950.042372337964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45950.042372337964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45950.042372337964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45950.042372337964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45950.042372337964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45950.042372337964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45950.042372337964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45950.042372337964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45950.042372337964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45950.042372337964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45950.042372337964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45950.042372337964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45950.042372337964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45950.042372337964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45950.042372337964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45950.042372337964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45950.042372337964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45950.042372337964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45950.042372337964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45950.042372337964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45950.042372337964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45950.042372337964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45950.042372337964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45950.042372337964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45950.042372337964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45950.042372337964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45950.042372337964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45950.042372337964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45950.042372337964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45950.042372337964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45950.042372337964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45950.042372337964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45950.042372337964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45950.042372337964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45950.042372337964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45950.042372337964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45950.042372337964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45950.042372337964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45950.042372337964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45950.042372337964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45950.042372337964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45950.042372337964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45950.042372337964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45950.042372337964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45950.042372337964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45950.042372337964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45950.042372337964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45950.042372337964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45950.042372337964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45950.042372337964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45950.042372337964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45950.042372337964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45950.042372337964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45950.042372337964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45950.042372337964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45950.042372337964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45950.042372337964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45950.042372337964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45950.042372337964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45950.042372337964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45950.042372337964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45950.042372337964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45950.042372337964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45950.042372337964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45950.042372337964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45950.042372337964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45950.042372337964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45950.042372337964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45950.042372337964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45950.042372337964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45950.042372337964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45950.042372337964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45950.042372337964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45950.042372337964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45950.042372337964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45950.042372337964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45950.042372337964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45950.042372337964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45950.042372337964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45950.042372337964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45950.042372337964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45950.042372337964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45950.042372337964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45950.042372337964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45950.042372337964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45950.042372337964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45950.042372337964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45950.042372337964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45950.042372337964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45950.042372337964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45950.042372337964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45950.042372337964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45950.042372337964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45950.042372337964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45950.042372337964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45950.042372337964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45950.042372337964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45950.042372337964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45950.042372337964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45950.042372337964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45950.042372337964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45950.042372337964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45950.042372337964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45950.042372337964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45950.042372337964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45950.042372337964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45950.042372337964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45950.042372337964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45950.042372337964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45950.042372337964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45950.042372337964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45950.042372337964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45950.042372337964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45950.042372337964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45950.042372337964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45950.042372337964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45950.042372337964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45950.042372337964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45950.042372337964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45950.042372337964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45950.042372337964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45950.042372337964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45950.042372337964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45950.042372337964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45950.042372337964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45950.042372337964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45950.042372337964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45950.042372337964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45950.042372337964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45950.042372337964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45950.042372337964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45950.042372337964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45950.042372337964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45950.042372337964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45950.042372337964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45950.042372337964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45950.042372337964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45950.042372337964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45950.042372337964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45950.042372337964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45950.042372337964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45950.042372337964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45950.042372337964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45950.042372337964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45950.042372337964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45950.042372337964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45950.042372337964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45950.042372337964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45950.042372337964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45950.042372337964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45950.042372337964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45950.042372337964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45950.042372337964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45950.042372337964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45950.042372337964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45950.042372337964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45950.042372337964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45950.042372337964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45950.042372337964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45950.042372337964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45950.042372337964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45950.042372337964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45950.042372337964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45950.042372337964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45950.042372337964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45950.042372337964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45950.042372337964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45950.042372337964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45950.042372337964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45950.042372337964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45950.042372337964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45950.042372337964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45950.042372337964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45950.042372337964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45950.042372337964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45950.042372337964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45950.042372337964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45950.042372337964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45950.042372337964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45950.042372337964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45950.042372337964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45950.042372337964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45950.042372337964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45950.042372337964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45950.042372337964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45950.042372337964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45950.042372337964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45950.042372337964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45950.042372337964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45950.042372337964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45950.042372337964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45950.042372337964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45950.042372337964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45950.042372337964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45950.042372337964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45950.042372337964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45950.042372337964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45950.042372337964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45950.042372337964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45950.042372337964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45950.042372337964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45950.042372337964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45950.042372337964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45950.042372337964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45950.042372337964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45950.042372337964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45950.042372337964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45950.042372337964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45950.042372337964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45950.042372337964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45950.042372337964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45950.042372337964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45950.042372337964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45950.042372337964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45950.042372337964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45950.042372337964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45950.042372337964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45950.042372337964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45950.042372337964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45950.042372337964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45950.042372337964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45950.042372337964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45950.042372337964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45950.042372337964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45950.042372337964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45950.042372337964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45950.042372337964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45950.042372337964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45950.042372337964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45950.042372337964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45950.042372337964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45950.042372337964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45950.042372337964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45950.042372337964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45950.042372337964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45950.042372337964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45950.042372337964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45950.042372337964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45950.042372337964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45950.042372337964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45950.042372337964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45950.042372337964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45950.042372337964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45950.042372337964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45950.042372337964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45950.042372337964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45950.042372337964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45950.042372337964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45950.042372337964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45950.042372337964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45950.042372337964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45950.042372337964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45950.042372337964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45950.042372337964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45950.042372337964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45950.042372337964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45950.042372337964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45950.042372337964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45950.042372337964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45950.042372337964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45950.042372337964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45950.042372337964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45950.042372337964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45950.042372337964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45950.042372337964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45950.042372337964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45950.042372337964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45950.042372337964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45950.042372337964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45950.042372337964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45950.042372337964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45950.042372337964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45950.042372337964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45950.042372337964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45950.042372337964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45950.042372337964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45950.042372337964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45950.042372337964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45950.042372337964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45950.042372337964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45950.042372337964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45950.042372337964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45950.042372337964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45950.042372337964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45950.042372337964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45950.042372337964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45950.042372337964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45950.042372337964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45950.042372337964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45950.042372337964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45950.042372337964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45950.042372337964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45950.042372337964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45950.042372337964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45950.042372337964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45950.042372337964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45950.042372337964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45950.042372337964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45950.042372337964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45950.042372337964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45950.042372337964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45950.042372337964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45950.042372337964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45950.042372337964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45950.042372337964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45950.042372337964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45950.042372337964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45950.042372337964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45950.042372337964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45950.042372337964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45950.042372337964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45950.042372337964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45950.042372337964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45950.042372337964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45950.042372337964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45950.042372337964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45950.042372337964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45950.042372337964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45950.042372337964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45950.042372337964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45950.042372337964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45950.042372337964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45950.042372337964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45950.042372337964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45950.042372337964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45950.042372337964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45950.042372337964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45950.042372337964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45950.042372337964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45950.042372337964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45950.042372337964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45950.042372337964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45950.042372337964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45950.042372337964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45950.042372337964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45950.042372337964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45950.042372337964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45950.042372337964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45950.042372337964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45950.042372337964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45950.042372337964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45950.042372337964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45950.042372337964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45950.042372337964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45950.042372337964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45950.042372337964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45950.042372337964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45950.042372337964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45950.042372337964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45950.042372337964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45950.042372337964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45950.042372337964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45950.042372337964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45950.042372337964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45950.042372337964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45950.042372337964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45950.042372337964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45950.042372337964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45950.042372337964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45950.042372337964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45950.042372337964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45950.042372337964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45950.042372337964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45950.042372337964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45950.042372337964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45950.042372337964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45950.042372337964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45950.042372337964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45950.042372337964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45950.042372337964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45950.042372337964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45950.042372337964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45950.042372337964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45950.042372337964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45950.042372337964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45950.042372337964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45950.042372337964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45950.042372337964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45950.042372337964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45950.042372337964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45950.042372337964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45950.042372337964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45950.042372337964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45950.042372337964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45950.042372337964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45950.042372337964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45950.042372337964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45950.042372337964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45950.042372337964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45950.042372337964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45950.042372337964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45950.042372337964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45950.042372337964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45950.042372337964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45950.042372337964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45950.042372337964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45950.042372337964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45950.042372337964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45950.042372337964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45950.042372337964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45950.042372337964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45950.042372337964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45950.042372337964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45950.042372337964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45950.042372337964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45950.042372337964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45950.042372337964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45950.042372337964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45950.042372337964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45950.042372337964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45950.042372337964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45950.042372337964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45950.042372337964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45950.042372337964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45950.042372337964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45950.042372337964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45950.042372337964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45950.042372337964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45950.042372337964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45950.042372337964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45950.042372337964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45950.042372337964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45950.042372337964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45950.042372337964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45950.042372337964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45950.042372337964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45950.042372337964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45950.042372337964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45950.042372337964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45950.042372337964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45950.042372337964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45950.042372337964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45950.042372337964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45950.042372337964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45950.042372337964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45950.042372337964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45950.042372337964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45950.042372337964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45950.042372337964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45950.042372337964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45950.042372337964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45950.042372337964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45950.042372337964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45950.042372337964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45950.042372337964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45950.042372337964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45950.042372337964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45950.042372337964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45950.042372337964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45950.042372337964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45950.042372337964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45950.042372337964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45950.042372337964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45950.042372337964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45950.042372337964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45950.042372337964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45950.042372337964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45950.042372337964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45950.042372337964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45950.042372337964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45950.042372337964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45950.042372337964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45950.042372337964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45950.042372337964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45950.042372337964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45950.042372337964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45950.042372337964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45950.042372337964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45950.042372337964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45950.042372337964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45950.042372337964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45950.042372337964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45950.042372337964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45950.042372337964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45950.042372337964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45950.042372337964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45950.042372337964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45950.042372337964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45950.042372337964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45950.042372337964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45950.042372337964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45950.042372337964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45950.042372337964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45950.042372337964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45950.042372337964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45950.042372337964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45950.042372337964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45950.042372337964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45950.042372337964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45950.042372337964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45950.042372337964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45950.042372337964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45950.042372337964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45950.042372337964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45950.042372337964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45950.042372337964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45950.042372337964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45950.042372337964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45950.042372337964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45950.042372337964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45950.042372337964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45950.042372337964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45950.042372337964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45950.042372337964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45950.042372337964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45950.042372337964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45950.042372337964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45950.042372337964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45950.042372337964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45950.042372337964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45950.042372337964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45950.042372337964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45950.042372337964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45950.042372337964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45950.042372337964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45950.042372337964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45950.042372337964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45950.042372337964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45950.042372337964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45950.042372337964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45950.042372337964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45950.042372337964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45950.042372337964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45950.042372337964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45950.042372337964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45950.042372337964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45950.042372337964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45950.042372337964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45950.042372337964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45950.042372337964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45950.042372337964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45950.042372337964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45950.042372337964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45950.042372337964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45950.042372337964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45950.042372337964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45950.042372337964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45950.042372337964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45950.042372337964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45950.042372337964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45950.042372337964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45950.042372337964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45950.042372337964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45950.042372337964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45950.042372337964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45950.042372337964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45950.042372337964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45950.042372337964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45950.042372337964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45950.042372337964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45950.042372337964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45950.042372337964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45950.042372337964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45950.042372337964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45950.042372337964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45950.042372337964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45950.042372337964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45950.042372337964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45950.042372337964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45950.042372337964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45950.042372337964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45950.042372337964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45950.042372337964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45950.042372337964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45950.042372337964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45950.042372337964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45950.042372337964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45950.042372337964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45950.042372337964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45950.042372337964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45950.042372337964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45950.042372337964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45950.042372337964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45950.042372337964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45950.042372337964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45950.042372337964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45950.042372337964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45950.042372337964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45950.042372337964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45950.042372337964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45950.042372337964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45950.042372337964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45950.042372337964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45950.042372337964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45950.042372337964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45950.042372337964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45950.042372337964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45950.042372337964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45950.042372337964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45950.042372337964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45950.042372337964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45950.042372337964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45950.042372337964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45950.042372337964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45950.042372337964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45950.042372337964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45950.042372337964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45950.042372337964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45950.042372337964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45950.042372337964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45950.042372337964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45950.042372337964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45950.042372337964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45950.042372337964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45950.042372337964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45950.042372337964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45950.042372337964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45950.042372337964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45950.042372337964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45950.042372337964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45950.042372337964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45950.042372337964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45950.042372337964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45950.042372337964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45950.042372337964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45950.042372337964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45950.042372337964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45950.042372337964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45950.042372337964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45950.042372337964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45950.042372337964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45950.042372337964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45950.042372337964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45950.042372337964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45950.042372337964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45950.042372337964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45950.042372337964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45950.042372337964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45950.042372337964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45950.042372337964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45950.042372337964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45950.042372337964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45950.042372337964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45950.042372337964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45950.042372337964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45950.042372337964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45950.042372337964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45950.042372337964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45950.042372337964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45950.042372337964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45950.042372337964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45950.042372337964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45950.042372337964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45950.042372337964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45950.042372337964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45950.042372337964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45950.042372337964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45950.042372337964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45950.042372337964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45950.042372337964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45950.042372337964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45950.042372337964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45950.042372337964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45950.042372337964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45950.042372337964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45950.042372337964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45950.042372337964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45950.042372337964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45950.042372337964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45950.042372337964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45950.042372337964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45950.042372337964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45950.042372337964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45950.042372337964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45950.042372337964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45950.042372337964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45950.042372337964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45950.042372337964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45950.042372337964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45950.042372337964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45950.042372337964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45950.042372337964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45950.042372337964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45950.042372337964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45950.042372337964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45950.042372337964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45950.042372337964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45950.042372337964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45950.042372337964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45950.042372337964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45950.042372337964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45950.042372337964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45950.042372337964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45950.042372337964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45950.042372337964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45950.042372337964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45950.042372337964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45950.042372337964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45950.042372337964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45950.042372337964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45950.042372337964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45950.042372337964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45950.042372337964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45950.042372337964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45950.042372337964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45950.042372337964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45950.042372337964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45950.042372337964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45950.042372337964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45950.042372337964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45950.042372337964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45950.042372337964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45950.042372337964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45950.042372337964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45950.042372337964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45950.042372337964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45950.042372337964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45950.042372337964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45950.042372337964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45950.042372337964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45950.042372337964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45950.042372337964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45950.042372337964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45950.042372337964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45950.042372337964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45950.042372337964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45950.042372337964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45950.042372337964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45950.042372337964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45950.042372337964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45950.042372337964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45950.042372337964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45950.042372337964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45950.042372337964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45950.042372337964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45950.042372337964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45950.042372337964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45950.042372337964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45950.042372337964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45950.042372337964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45950.042372337964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45950.042372337964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45950.042372337964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45950.042372337964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45950.042372337964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45950.042372337964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45950.042372337964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45950.042372337964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45950.042372337964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45950.042372337964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45950.042372337964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45950.042372337964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45950.042372337964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45950.042372337964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45950.042372337964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45950.042372337964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45950.042372337964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45950.042372337964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45950.042372337964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45950.042372337964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45950.042372337964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45950.042372337964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45950.042372337964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45950.042372337964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45950.042372337964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45950.042372337964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45950.042372337964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45950.042372337964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45950.042372337964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45950.042372337964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45950.042372337964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45950.042372337964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45950.042372337964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45950.042372337964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45950.042372337964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45950.042372337964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45950.042372337964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45950.042372337964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45950.042372337964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45950.042372337964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45950.042372337964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45950.042372337964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45950.042372337964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45950.042372337964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45950.042372337964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45950.042372337964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45950.042372337964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45950.042372337964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45950.042372337964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45950.042372337964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45950.042372337964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45950.042372337964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45950.042372337964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45950.042372337964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45950.042372337964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45950.042372337964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45950.042372337964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45950.042372337964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45950.042372337964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45950.042372337964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45950.042372337964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45950.042372337964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45950.042372337964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45950.042372337964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45950.042372337964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45950.042372337964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45950.042372337964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45950.042372337964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45950.042372337964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45950.042372337964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45950.042372337964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45950.042372337964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45950.042372337964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45950.042372337964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45950.042372337964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45950.042372337964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45950.042372337964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45950.042372337964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45950.042372337964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45950.042372337964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45950.042372337964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45950.042372337964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45950.042372337964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45950.042372337964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45950.042372337964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45950.042372337964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45950.042372337964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45950.042372337964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45950.042372337964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45950.042372337964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45950.042372337964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45950.042372337964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45950.042372337964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45950.042372337964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45950.042372337964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45950.042372337964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45950.042372337964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45950.042372337964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45950.042372337964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45950.042372337964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45950.042372337964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45950.042372337964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45950.042372337964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45950.042372337964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45950.042372337964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45950.042372337964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45950.042372337964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45950.042372337964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45950.042372337964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45950.042372337964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45950.042372337964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45950.042372337964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45950.042372337964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45950.042372337964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45950.042372337964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45950.042372337964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45950.042372337964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45950.042372337964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45950.042372337964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45950.042372337964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45950.042372337964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45950.042372337964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45950.042372337964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45950.042372337964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45950.042372337964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45950.042372337964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45950.042372337964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45950.042372337964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45950.042372337964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45950.042372337964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45950.042372337964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45950.042372337964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45950.042372337964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45950.042372337964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45950.042372337964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45950.042372337964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45950.042372337964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45950.042372337964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45950.042372337964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45950.042372337964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45950.042372337964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45950.042372337964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45950.042372337964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45950.042372337964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45950.042372337964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45950.042372337964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45950.042372337964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45950.042372337964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45950.042372337964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45950.042372337964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45950.042372337964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45950.042372337964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45950.042372337964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45950.042372337964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45950.042372337964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45950.042372337964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45950.042372337964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45950.042372337964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45950.042372337964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45950.042372337964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45950.042372337964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45950.042372337964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45950.042372337964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45950.042372337964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45950.042372337964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45950.042372337964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45950.042372337964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45950.042372337964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45950.042372337964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45950.042372337964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45950.042372337964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45950.042372337964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45950.042372337964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45950.042372337964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45950.042372337964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45950.042372337964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45950.042372337964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45950.042372337964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45950.042372337964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45950.042372337964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45950.042372337964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45950.042372337964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45950.042372337964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45950.042372337964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45950.042372337964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45950.042372337964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45950.042372337964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45950.042372337964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45950.042372337964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45950.042372337964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45950.042372337964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45950.042372337964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45950.042372337964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45950.042372337964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45950.042372337964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45950.042372337964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45950.042372337964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45950.042372337964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45950.042372337964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45950.042372337964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45950.042372337964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45950.042372337964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45950.042372337964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45950.042372337964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45950.042372337964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45950.042372337964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45950.042372337964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45950.042372337964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45950.042372337964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45950.042372337964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45950.042372337964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45950.042372337964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45950.042372337964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45950.042372337964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45950.042372337964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45950.042372337964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45950.042372337964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45950.042372337964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45950.042372337964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45950.042372337964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45950.042372337964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45950.042372337964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45950.042372337964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45950.042372337964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45950.042372337964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45950.042372337964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45950.042372337964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45950.042372337964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45950.042372337964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45950.042372337964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45950.042372337964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45950.042372337964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45950.042372337964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45950.042372337964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45950.042372337964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45950.042372337964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45950.042372337964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45950.042372337964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45950.042372337964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45950.042372337964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45950.042372337964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45950.042372337964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45950.042372337964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45950.042372337964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45950.042372337964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45950.042372337964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45950.042372337964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45950.042372337964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45950.042372337964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45950.042372337964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45950.042372337964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45950.042372337964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45950.042372337964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45950.042372337964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45950.042372337964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45950.042372337964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45950.042372337964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45950.042372337964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45950.042372337964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45950.042372337964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45950.042372337964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45950.042372337964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45950.042372337964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45950.042372337964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45950.042372337964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45950.042372337964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45950.042372337964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45950.042372337964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45950.042372337964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45950.042372337964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45950.042372337964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45950.042372337964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45950.042372337964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45950.042372337964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45950.042372337964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45950.042372337964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45950.042372337964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45950.042372337964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45950.042372337964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45950.042372337964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45950.042372337964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45950.042372337964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45950.042372337964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45950.042372337964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45950.042372337964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45950.042372337964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45950.042372337964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45950.042372337964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45950.042372337964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45950.042372337964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45950.042372337964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45950.042372337964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45950.042372337964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45950.042372337964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45950.042372337964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45950.042372337964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45950.042372337964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45950.042372337964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45950.042372337964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45950.042372337964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45950.042372337964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45950.042372337964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45950.042372337964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45950.042372337964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45950.042372337964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45950.042372337964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45950.042372337964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45950.042372337964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45950.042372337964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45950.042372337964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45950.042372337964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45950.042372337964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45950.042372337964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45950.042372337964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45950.042372337964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45950.042372337964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45950.042372337964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45950.042372337964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45950.042372337964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45950.042372337964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45950.042372337964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45950.042372337964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45950.042372337964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45950.042372337964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45950.042372337964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45950.042372337964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45950.042372337964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45950.042372337964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45950.042372337964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45950.042372337964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45950.042372337964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45950.042372337964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45950.042372337964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45950.042372337964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45950.042372337964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45950.042372337964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45950.042372337964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45950.042372337964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45950.042372337964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45950.042372337964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45950.042372337964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45950.042372337964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45950.042372337964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45950.042372337964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45950.042372337964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45950.042372337964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45950.042372337964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45950.042372337964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45950.042372337964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45950.042372337964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45950.042372337964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45950.042372337964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45950.042372337964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45950.042372337964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45950.042372337964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45950.042372337964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45950.042372337964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45950.042372337964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45950.042372337964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45950.042372337964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45950.042372337964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45950.042372337964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45950.042372337964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45950.042372337964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45950.042372337964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45950.042372337964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45950.042372337964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45950.042372337964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45950.042372337964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45950.042372337964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45950.042372337964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45950.042372337964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45950.042372337964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45950.042372337964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45950.042372337964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45950.042372337964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45950.042372337964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45950.042372337964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45950.042372337964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45950.042372337964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45950.042372337964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45950.042372337964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45950.042372337964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45950.042372337964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45950.042372337964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45950.042372337964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45950.042372337964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45950.042372337964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45950.042372337964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45950.042372337964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45950.042372337964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45950.042372337964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45950.042372337964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45950.042372337964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45950.042372337964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45950.042372337964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45950.042372337964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45950.042372337964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45950.042372337964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45950.042372337964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45950.042372337964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45950.042372337964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45950.042372337964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45950.042372337964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45950.042372337964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45950.042372337964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45950.042372337964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45950.042372337964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45950.042372337964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45950.042372337964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45950.042372337964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45950.042372337964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45950.042372337964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45950.042372337964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45950.042372337964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45950.042372337964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45950.042372337964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45950.042372337964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45950.042372337964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45950.042372337964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45950.042372337964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45950.042372337964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45950.042372337964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45950.042372337964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45950.042372337964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45950.042372337964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45950.042372337964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45950.042372337964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45950.042372337964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45950.042372337964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45950.042372337964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45950.042372337964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45950.042372337964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45950.042372337964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45950.042372337964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45950.042372337964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45950.042372337964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45950.042372337964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45950.042372337964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45950.042372337964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45950.042372337964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45950.042372337964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45950.042372337964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45950.042372337964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45950.042372337964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45950.042372337964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45950.042372337964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45950.042372337964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45950.042372337964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45950.042372337964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45950.042372337964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45950.042372337964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45950.042372337964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45950.042372337964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45950.042372337964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45950.042372337964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45950.042372337964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45950.042372337964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246.56165474536829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45950.042372337964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45950.042372337964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45950.042372337964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45950.042372337964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45950.042372337964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45950.042372337964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45950.042372337964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45950.042372337964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45950.042372337964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45950.042372337964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45950.042372337964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45950.042372337964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45950.042372337964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45950.042372337964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45950.042372337964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45950.042372337964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45950.042372337964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45950.042372337964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45950.042372337964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45950.042372337964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45950.042372337964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45950.042372337964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45950.042372337964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45950.042372337964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45950.042372337964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45950.042372337964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45950.042372337964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45950.042372337964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45950.042372337964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45950.042372337964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45950.042372337964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45950.042372337964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45950.042372337964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45950.042372337964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45950.042372337964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45950.042372337964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45950.042372337964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45950.042372337964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45950.042372337964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45950.042372337964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45950.042372337964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45950.042372337964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45950.042372337964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45950.042372337964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45950.042372337964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45950.042372337964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45950.042372337964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45950.042372337964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45950.042372337964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45950.042372337964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45950.042372337964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45950.042372337964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45950.042372337964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45950.042372337964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45950.042372337964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45950.042372337964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45950.042372337964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45950.042372337964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45950.042372337964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45950.042372337964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45950.042372337964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45950.042372337964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45950.042372337964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45950.042372337964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45950.042372337964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45950.042372337964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45950.042372337964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45950.042372337964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45950.042372337964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45950.042372337964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45950.042372337964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45950.042372337964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45950.042372337964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45950.042372337964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45950.042372337964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45950.042372337964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45950.042372337964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45950.042372337964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45950.042372337964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45950.042372337964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45950.042372337964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45950.042372337964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45950.042372337964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45950.042372337964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45950.042372337964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45950.042372337964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45950.042372337964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45950.042372337964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45950.042372337964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45950.042372337964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45950.042372337964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45950.042372337964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45950.042372337964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45950.042372337964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45950.042372337964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45950.042372337964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45950.042372337964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45950.042372337964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45950.042372337964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45950.042372337964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45950.042372337964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45950.042372337964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45950.042372337964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45950.042372337964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45950.042372337964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45950.042372337964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45950.042372337964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45950.042372337964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45950.042372337964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45950.042372337964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45950.042372337964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45950.042372337964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45950.042372337964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45950.042372337964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45950.042372337964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45950.042372337964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45950.042372337964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45950.042372337964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45950.042372337964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45950.042372337964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45950.042372337964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45950.042372337964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45950.042372337964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45950.042372337964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45950.042372337964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45950.042372337964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45950.042372337964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45950.042372337964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45950.042372337964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45950.042372337964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45950.042372337964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45950.042372337964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45950.042372337964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45950.042372337964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45950.042372337964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45950.042372337964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45950.042372337964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45950.042372337964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45950.042372337964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45950.042372337964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45950.042372337964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45950.042372337964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45950.042372337964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45950.042372337964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45950.042372337964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45950.042372337964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45950.042372337964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45950.042372337964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45950.042372337964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45950.042372337964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45950.042372337964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45950.042372337964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45950.042372337964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45950.042372337964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45950.042372337964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45950.042372337964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45950.042372337964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45950.042372337964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45950.042372337964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45950.042372337964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45950.042372337964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45950.042372337964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45950.042372337964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45950.042372337964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45950.042372337964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45950.042372337964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45950.042372337964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45950.042372337964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45950.042372337964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45950.042372337964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45950.042372337964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45950.042372337964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45950.042372337964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45950.042372337964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45950.042372337964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45950.042372337964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45950.042372337964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45950.042372337964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45950.042372337964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45950.042372337964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45950.042372337964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45950.042372337964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45950.042372337964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45950.042372337964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45950.042372337964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45950.042372337964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45950.042372337964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45950.042372337964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45950.042372337964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45950.042372337964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45950.042372337964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45950.042372337964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45950.042372337964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45950.042372337964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45950.042372337964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45950.042372337964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45950.042372337964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45950.042372337964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45950.042372337964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45950.042372337964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45950.042372337964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45950.042372337964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45950.042372337964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45950.042372337964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45950.042372337964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45950.042372337964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45950.042372337964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45950.042372337964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45950.042372337964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45950.042372337964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45950.042372337964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45950.042372337964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45950.042372337964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45950.042372337964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45950.042372337964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45950.042372337964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45950.042372337964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45950.042372337964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45950.042372337964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45950.042372337964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45950.042372337964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45950.042372337964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45950.042372337964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45950.042372337964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45950.042372337964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45950.042372337964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45950.042372337964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45950.042372337964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45950.042372337964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45950.042372337964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45950.042372337964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45950.042372337964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45950.042372337964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45950.042372337964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45950.042372337964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45950.042372337964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45950.042372337964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45950.042372337964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45950.042372337964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45950.042372337964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45950.042372337964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45950.042372337964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45950.042372337964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45950.042372337964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45950.042372337964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45950.042372337964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45950.042372337964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45950.042372337964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45950.042372337964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45950.042372337964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45950.042372337964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45950.042372337964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45950.042372337964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45950.042372337964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45950.042372337964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45950.042372337964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45950.042372337964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45950.042372337964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45950.042372337964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45950.042372337964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45950.042372337964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45950.042372337964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45950.042372337964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45950.042372337964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45950.042372337964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45950.042372337964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45950.042372337964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45950.042372337964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45950.042372337964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45950.042372337964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45950.042372337964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45950.042372337964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45950.042372337964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45950.042372337964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45950.042372337964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45950.042372337964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45950.042372337964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45950.042372337964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45950.042372337964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45950.042372337964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45950.042372337964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45950.042372337964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45950.042372337964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45950.042372337964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45950.042372337964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45950.042372337964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45950.042372337964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45950.042372337964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45950.042372337964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45950.042372337964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45950.042372337964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45950.042372337964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45950.042372337964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45950.042372337964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45950.042372337964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45950.042372337964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45950.042372337964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45950.042372337964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45950.042372337964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45950.042372337964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45950.042372337964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45950.042372337964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2" sqref="D2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58.210312152776169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23.853495023147843</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5.2707982638894464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1.3812612268520752</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45950.042372337964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45950.042372337964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45950.042372337964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45950.042372337964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45950.042372337964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45950.042372337964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45950.042372337964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45950.042372337964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45950.042372337964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45950.042372337964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45950.042372337964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45950.042372337964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45950.042372337964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45950.042372337964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45950.042372337964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45950.042372337964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45950.042372337964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45950.042372337964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45950.042372337964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45950.042372337964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45950.042372337964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45950.042372337964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45950.042372337964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45950.042372337964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45950.042372337964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45950.042372337964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45950.042372337964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45950.042372337964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45950.042372337964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45950.042372337964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45950.042372337964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45950.042372337964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45950.042372337964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45950.042372337964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45950.042372337964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45950.042372337964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45950.042372337964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45950.042372337964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45950.042372337964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45950.042372337964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45950.042372337964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45950.042372337964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45950.042372337964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45950.042372337964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45950.042372337964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45950.042372337964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45950.042372337964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45950.042372337964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45950.042372337964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45950.042372337964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45950.042372337964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45950.042372337964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45950.042372337964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45950.042372337964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45950.042372337964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45950.042372337964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45950.042372337964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45950.042372337964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45950.042372337964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45950.042372337964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45950.042372337964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45950.042372337964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45950.042372337964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45950.042372337964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45950.042372337964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45950.042372337964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45950.042372337964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45950.042372337964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45950.042372337964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45950.042372337964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45950.042372337964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45950.042372337964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45950.042372337964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45950.042372337964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45950.042372337964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45950.042372337964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45950.042372337964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45950.042372337964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45950.042372337964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45950.042372337964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45950.042372337964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45950.042372337964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45950.042372337964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45950.042372337964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45950.042372337964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45950.042372337964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45950.042372337964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45950.042372337964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45950.042372337964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45950.042372337964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45950.042372337964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45950.042372337964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45950.042372337964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45950.042372337964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45950.042372337964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45950.042372337964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45950.042372337964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45950.042372337964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45950.042372337964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45950.042372337964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45950.042372337964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45950.042372337964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45950.042372337964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45950.042372337964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45950.042372337964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45950.042372337964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45950.042372337964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45950.042372337964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45950.042372337964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45950.042372337964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45950.042372337964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45950.042372337964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45950.042372337964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45950.042372337964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45950.042372337964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45950.042372337964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45950.042372337964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45950.042372337964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45950.042372337964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45950.042372337964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45950.042372337964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45950.042372337964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45950.042372337964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45950.042372337964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45950.042372337964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45950.042372337964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45950.042372337964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45950.042372337964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45950.042372337964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45950.042372337964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45950.042372337964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45950.042372337964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45950.042372337964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45950.042372337964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45950.042372337964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45950.042372337964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45950.042372337964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45950.042372337964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45950.042372337964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45950.042372337964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45950.042372337964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45950.042372337964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45950.042372337964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45950.042372337964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45950.042372337964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45950.042372337964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45950.042372337964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45950.042372337964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45950.042372337964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45950.042372337964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45950.042372337964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45950.042372337964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45950.042372337964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45950.042372337964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45950.042372337964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45950.042372337964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45950.042372337964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45950.042372337964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45950.042372337964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45950.042372337964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45950.042372337964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45950.042372337964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45950.042372337964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45950.042372337964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45950.042372337964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45950.042372337964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45950.042372337964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45950.042372337964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45950.042372337964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45950.042372337964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45950.042372337964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45950.042372337964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45950.042372337964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45950.042372337964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45950.042372337964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45950.042372337964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45950.042372337964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45950.042372337964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45950.042372337964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45950.042372337964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45950.042372337964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45950.042372337964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45950.042372337964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45950.042372337964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45950.042372337964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45950.042372337964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45950.042372337964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45950.042372337964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45950.042372337964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45950.042372337964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45950.042372337964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45950.042372337964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45950.042372337964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45950.042372337964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45950.042372337964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45950.042372337964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45950.042372337964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45950.042372337964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45950.042372337964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45950.042372337964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45950.042372337964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45950.042372337964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45950.042372337964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45950.042372337964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45950.042372337964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45950.042372337964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45950.042372337964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45950.042372337964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45950.042372337964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45950.042372337964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45950.042372337964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45950.042372337964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45950.042372337964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45950.042372337964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45950.042372337964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45950.042372337964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45950.042372337964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45950.042372337964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45950.042372337964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45950.042372337964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45950.042372337964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45950.042372337964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45950.042372337964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45950.042372337964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45950.042372337964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45950.042372337964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45950.042372337964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45950.042372337964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45950.042372337964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45950.042372337964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45950.042372337964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45950.042372337964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45950.042372337964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45950.042372337964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45950.042372337964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45950.042372337964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45950.042372337964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45950.042372337964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45950.042372337964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45950.042372337964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45950.042372337964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45950.042372337964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45950.042372337964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45950.042372337964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45950.042372337964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45950.042372337964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45950.042372337964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45950.042372337964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45950.042372337964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45950.042372337964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45950.042372337964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45950.042372337964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45950.042372337964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45950.042372337964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45950.042372337964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45950.042372337964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45950.042372337964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45950.042372337964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45950.042372337964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45950.042372337964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45950.042372337964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45950.042372337964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45950.042372337964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45950.042372337964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45950.042372337964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45950.042372337964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45950.042372337964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45950.042372337964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45950.042372337964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45950.042372337964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45950.042372337964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45950.042372337964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45950.042372337964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45950.042372337964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45950.042372337964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45950.042372337964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45950.042372337964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45950.042372337964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45950.042372337964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45950.042372337964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45950.042372337964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45950.042372337964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45950.042372337964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45950.042372337964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45950.042372337964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45950.042372337964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45950.042372337964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45950.042372337964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45950.042372337964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45950.042372337964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45950.042372337964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45950.042372337964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45950.042372337964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45950.042372337964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45950.042372337964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45950.042372337964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45950.042372337964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45950.042372337964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45950.042372337964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45950.042372337964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45950.042372337964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45950.042372337964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45950.042372337964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45950.042372337964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45950.042372337964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45950.042372337964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45950.042372337964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45950.042372337964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45950.042372337964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45950.042372337964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45950.042372337964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45950.042372337964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45950.042372337964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45950.042372337964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45950.042372337964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45950.042372337964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45950.042372337964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45950.042372337964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45950.042372337964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45950.042372337964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45950.042372337964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45950.042372337964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45950.042372337964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45950.042372337964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45950.042372337964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45950.042372337964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45950.042372337964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45950.042372337964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45950.042372337964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45950.042372337964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45950.042372337964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45950.042372337964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45950.042372337964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45950.042372337964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45950.042372337964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45950.042372337964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45950.042372337964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45950.042372337964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45950.042372337964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45950.042372337964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45950.042372337964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45950.042372337964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45950.042372337964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45950.042372337964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45950.042372337964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45950.042372337964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45950.042372337964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45950.042372337964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45950.042372337964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45950.042372337964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45950.042372337964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45950.042372337964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45950.042372337964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45950.042372337964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45950.042372337964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45950.042372337964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45950.042372337964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45950.042372337964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45950.042372337964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45950.042372337964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45950.042372337964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45950.042372337964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45950.042372337964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45950.042372337964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45950.042372337964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45950.042372337964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45950.042372337964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45950.042372337964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45950.042372337964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45950.042372337964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45950.042372337964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45950.042372337964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45950.042372337964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45950.042372337964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45950.042372337964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45950.042372337964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45950.042372337964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45950.042372337964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45950.042372337964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45950.042372337964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45950.042372337964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45950.042372337964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45950.042372337964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45950.042372337964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45950.042372337964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45950.042372337964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45950.042372337964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45950.042372337964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45950.042372337964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45950.042372337964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45950.042372337964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45950.042372337964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45950.042372337964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45950.042372337964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45950.042372337964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45950.042372337964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45950.042372337964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45950.042372337964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45950.042372337964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45950.042372337964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45950.042372337964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45950.042372337964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45950.042372337964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45950.042372337964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45950.042372337964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45950.042372337964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45950.042372337964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45950.042372337964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45950.042372337964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45950.042372337964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45950.042372337964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45950.042372337964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45950.042372337964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45950.042372337964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45950.042372337964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45950.042372337964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45950.042372337964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45950.042372337964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45950.042372337964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45950.042372337964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45950.042372337964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45950.042372337964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45950.042372337964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45950.042372337964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45950.042372337964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45950.042372337964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45950.042372337964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45950.042372337964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45950.042372337964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45950.042372337964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45950.042372337964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45950.042372337964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45950.042372337964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45950.042372337964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45950.042372337964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45950.042372337964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45950.042372337964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45950.042372337964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45950.042372337964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45950.042372337964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45950.042372337964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45950.042372337964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45950.042372337964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45950.042372337964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45950.042372337964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45950.042372337964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45950.042372337964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45950.042372337964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45950.042372337964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45950.042372337964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45950.042372337964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45950.042372337964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45950.042372337964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45950.042372337964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45950.042372337964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45950.042372337964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45950.042372337964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45950.042372337964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45950.042372337964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45950.042372337964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45950.042372337964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45950.042372337964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45950.042372337964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45950.042372337964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45950.042372337964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45950.042372337964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45950.042372337964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45950.042372337964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45950.042372337964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45950.042372337964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45950.042372337964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45950.042372337964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45950.042372337964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45950.042372337964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45950.042372337964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45950.042372337964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45950.042372337964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45950.042372337964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45950.042372337964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45950.042372337964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45950.042372337964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45950.042372337964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45950.042372337964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45950.042372337964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45950.042372337964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45950.042372337964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45950.042372337964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45950.042372337964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45950.042372337964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45950.042372337964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45950.042372337964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45950.042372337964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45950.042372337964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45950.042372337964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45950.042372337964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45950.042372337964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45950.042372337964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45950.042372337964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45950.042372337964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45950.042372337964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45950.042372337964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45950.042372337964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45950.042372337964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45950.042372337964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45950.042372337964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45950.042372337964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45950.042372337964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45950.042372337964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45950.042372337964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45950.042372337964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45950.042372337964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45950.042372337964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45950.042372337964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45950.042372337964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45950.042372337964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45950.042372337964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45950.042372337964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45950.042372337964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45950.042372337964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45950.042372337964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45950.042372337964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45950.042372337964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45950.042372337964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45950.042372337964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45950.042372337964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45950.042372337964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45950.042372337964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45950.042372337964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45950.042372337964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45950.042372337964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45950.042372337964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45950.042372337964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45950.042372337964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45950.042372337964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45950.042372337964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45950.042372337964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45950.042372337964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45950.042372337964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45950.042372337964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45950.042372337964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45950.042372337964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45950.042372337964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45950.042372337964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6" ht="15"/>
    <row r="1347"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45950.042372337964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45950.042372337964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45950.042372337964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45950.042372337964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45950.042372337964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45950.042372337964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45950.042372337964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45950.042372337964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45950.042372337964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45950.042372337964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45950.042372337964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45950.042372337964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45950.042372337964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45950.042372337964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45950.042372337964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45950.042372337964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45950.042372337964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45950.042372337964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45950.042372337964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45950.042372337964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45950.042372337964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45950.042372337964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45950.042372337964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45950.042372337964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45950.042372337964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45950.042372337964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45950.042372337964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45950.042372337964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45950.042372337964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45950.042372337964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45950.042372337964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45950.042372337964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45950.042372337964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45950.042372337964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45950.042372337964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45950.042372337964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45950.042372337964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45950.042372337964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45950.042372337964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45950.042372337964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45950.042372337964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45950.042372337964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45950.042372337964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45950.042372337964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45950.042372337964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