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05" documentId="13_ncr:1_{F6CB121F-512D-4AA6-A0C1-0FB36C537598}" xr6:coauthVersionLast="47" xr6:coauthVersionMax="47" xr10:uidLastSave="{51123770-BC5E-4E91-8C47-472A87259B3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<sst xmlns="http://schemas.openxmlformats.org/spreadsheetml/2006/main" count="178578" uniqueCount="39075">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</sst>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285.74021898148203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5.24490648147912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45948.688644907408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45948.688644907408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45948.688644907408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45948.688644907408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45948.688644907408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45948.688644907408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45948.688644907408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45948.688644907408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45948.688644907408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45948.688644907408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45948.688644907408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45948.688644907408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45948.688644907408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45948.688644907408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45948.688644907408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45948.688644907408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45948.688644907408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45948.688644907408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45948.688644907408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45948.688644907408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45948.688644907408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45948.688644907408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45948.688644907408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45948.688644907408</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45948.688644907408</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45948.688644907408</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45948.688644907408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45948.688644907408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45948.688644907408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45948.688644907408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45948.688644907408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45948.688644907408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45948.688644907408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45948.688644907408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45948.688644907408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45948.688644907408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45948.688644907408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45948.688644907408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45948.688644907408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45948.688644907408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45948.688644907408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45948.688644907408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45948.688644907408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45948.688644907408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45948.688644907408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45948.688644907408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45948.688644907408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45948.688644907408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45948.688644907408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45948.688644907408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45948.688644907408</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45948.688644907408</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45948.688644907408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45948.688644907408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45948.688644907408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45948.688644907408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45948.688644907408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45948.688644907408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45948.688644907408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45948.688644907408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45948.688644907408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45948.688644907408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45948.688644907408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45948.688644907408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45948.688644907408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45948.688644907408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45948.688644907408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45948.688644907408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45948.688644907408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45948.688644907408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45948.688644907408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45948.688644907408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45948.688644907408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45948.688644907408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45948.688644907408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45948.688644907408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45948.688644907408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45948.688644907408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45948.688644907408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45948.688644907408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45948.688644907408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45948.688644907408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45948.688644907408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45948.688644907408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45948.688644907408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45948.688644907408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45948.688644907408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45948.688644907408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45948.688644907408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45948.688644907408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45948.688644907408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45948.688644907408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45948.688644907408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45948.688644907408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45948.688644907408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45948.688644907408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45948.688644907408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45948.688644907408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45948.688644907408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45948.688644907408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45948.688644907408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45948.688644907408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45948.688644907408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45948.688644907408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45948.688644907408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45948.688644907408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45948.688644907408</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45948.688644907408</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141.96156157407677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123.6888069444467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4.192869444443204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2.5797685186262242E-2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45948.688644907408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45948.688644907408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45948.688644907408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45948.688644907408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45948.688644907408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45948.688644907408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45948.688644907408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45948.688644907408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45948.688644907408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45948.688644907408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45948.688644907408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45948.688644907408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45948.688644907408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45948.688644907408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45948.688644907408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45948.688644907408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45948.688644907408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45948.688644907408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45948.688644907408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45948.688644907408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45948.688644907408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45948.688644907408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45948.688644907408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45948.688644907408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45948.688644907408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45948.688644907408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45948.688644907408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45948.688644907408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45948.688644907408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45948.688644907408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45948.688644907408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45948.688644907408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45948.688644907408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45948.688644907408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45948.688644907408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45948.688644907408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45948.688644907408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45948.688644907408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45948.688644907408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45948.688644907408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45948.688644907408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45948.688644907408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45948.688644907408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45948.688644907408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45948.688644907408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45948.688644907408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45948.688644907408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45948.688644907408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45948.688644907408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45948.688644907408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45948.688644907408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45948.688644907408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45948.688644907408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45948.688644907408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45948.688644907408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45948.688644907408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45948.688644907408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45948.688644907408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45948.688644907408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45948.688644907408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45948.688644907408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45948.688644907408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45948.688644907408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45948.688644907408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45948.688644907408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45948.688644907408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45948.688644907408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45948.688644907408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45948.688644907408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45948.688644907408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45948.688644907408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45948.688644907408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45948.688644907408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45948.688644907408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45948.688644907408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45948.688644907408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45948.688644907408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45948.688644907408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45948.688644907408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45948.688644907408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45948.688644907408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45948.688644907408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45948.688644907408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45948.688644907408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45948.688644907408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45948.688644907408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45948.688644907408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45948.688644907408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45948.688644907408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45948.688644907408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45948.688644907408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45948.688644907408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45948.688644907408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45948.688644907408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4.6029166667722166E-2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45948.688644907408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45948.688644907408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45948.688644907408</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45948.688644907408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45948.688644907408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45948.688644907408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45948.688644907408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45948.688644907408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45948.688644907408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45948.688644907408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45948.688644907408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45948.688644907408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45948.688644907408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45948.688644907408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45948.688644907408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45948.688644907408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45948.688644907408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45948.688644907408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45948.688644907408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45948.688644907408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45948.688644907408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45948.688644907408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45948.688644907408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45948.688644907408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45948.688644907408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45948.688644907408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45948.688644907408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45948.688644907408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45948.688644907408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45948.688644907408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45948.688644907408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45948.688644907408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45948.688644907408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45948.688644907408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45948.688644907408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45948.688644907408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45948.688644907408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45948.688644907408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45948.688644907408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45948.688644907408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45948.688644907408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45948.688644907408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45948.688644907408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45948.688644907408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45948.688644907408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45948.688644907408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45948.688644907408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45948.688644907408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45948.688644907408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45948.688644907408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45948.688644907408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45948.688644907408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45948.688644907408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45948.688644907408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45948.688644907408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45948.688644907408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45948.688644907408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45948.688644907408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45948.688644907408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45948.688644907408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45948.688644907408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45948.688644907408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45948.688644907408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45948.688644907408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45948.688644907408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45948.688644907408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45948.688644907408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45948.688644907408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45948.688644907408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45948.688644907408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45948.688644907408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45948.688644907408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45948.688644907408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45948.688644907408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45948.688644907408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45948.688644907408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45948.688644907408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45948.688644907408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45948.688644907408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45948.688644907408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45948.688644907408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45948.688644907408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45948.688644907408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45948.688644907408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45948.688644907408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45948.688644907408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45948.688644907408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45948.688644907408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45948.688644907408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45948.688644907408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45948.688644907408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45948.688644907408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45948.688644907408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45948.688644907408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45948.688644907408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45948.688644907408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45948.688644907408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45948.688644907408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45948.688644907408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45948.688644907408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45948.688644907408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45948.688644907408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45948.688644907408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45948.688644907408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45948.688644907408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45948.688644907408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45948.688644907408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45948.688644907408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45948.688644907408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45948.688644907408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45948.688644907408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45948.688644907408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45948.688644907408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45948.688644907408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45948.688644907408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45948.688644907408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45948.688644907408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45948.688644907408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45948.688644907408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45948.688644907408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45948.688644907408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45948.688644907408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45948.688644907408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45948.688644907408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45948.688644907408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45948.688644907408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45948.688644907408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45948.688644907408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45948.688644907408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45948.688644907408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45948.688644907408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45948.688644907408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45948.688644907408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45948.688644907408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45948.688644907408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45948.688644907408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45948.688644907408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45948.688644907408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45948.688644907408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45948.688644907408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45948.688644907408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45948.688644907408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45948.688644907408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45948.688644907408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45948.688644907408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45948.688644907408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45948.688644907408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45948.688644907408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45948.688644907408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45948.688644907408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45948.688644907408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45948.688644907408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45948.688644907408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45948.688644907408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45948.688644907408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45948.688644907408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45948.688644907408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45948.688644907408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45948.688644907408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45948.688644907408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45948.688644907408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45948.688644907408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45948.688644907408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45948.688644907408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45948.688644907408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45948.688644907408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45948.688644907408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45948.688644907408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45948.688644907408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45948.688644907408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45948.688644907408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45948.688644907408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45948.688644907408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45948.688644907408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45948.688644907408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45948.688644907408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45948.688644907408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45948.688644907408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45948.688644907408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45948.688644907408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45948.688644907408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45948.688644907408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45948.688644907408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45948.688644907408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45948.688644907408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45948.688644907408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45948.688644907408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45948.688644907408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45948.688644907408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45948.688644907408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45948.688644907408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45948.688644907408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45948.688644907408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45948.688644907408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45948.688644907408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45948.688644907408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45948.688644907408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45948.688644907408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45948.688644907408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45948.688644907408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45948.688644907408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45948.688644907408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45948.688644907408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45948.688644907408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45948.688644907408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45948.688644907408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45948.688644907408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45948.688644907408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45948.688644907408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45948.688644907408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45948.688644907408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45948.688644907408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45948.688644907408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45948.688644907408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45948.688644907408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45948.688644907408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45948.688644907408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45948.688644907408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45948.688644907408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45948.688644907408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45948.688644907408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45948.688644907408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45948.688644907408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45948.688644907408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45948.688644907408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45948.688644907408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45948.688644907408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45948.688644907408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45948.688644907408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45948.688644907408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45948.688644907408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45948.688644907408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45948.688644907408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45948.688644907408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45948.688644907408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45948.688644907408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45948.688644907408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45948.688644907408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45948.688644907408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45948.688644907408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45948.688644907408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45948.688644907408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45948.688644907408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45948.688644907408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45948.688644907408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45948.688644907408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45948.688644907408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45948.688644907408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45948.688644907408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45948.688644907408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45948.688644907408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45948.688644907408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45948.688644907408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45948.688644907408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45948.688644907408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45948.688644907408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45948.688644907408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45948.688644907408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45948.688644907408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45948.688644907408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45948.688644907408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45948.688644907408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45948.688644907408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45948.688644907408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45948.688644907408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45948.688644907408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45948.688644907408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45948.688644907408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45948.688644907408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45948.688644907408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45948.688644907408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45948.688644907408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45948.688644907408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45948.688644907408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45948.688644907408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45948.688644907408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45948.688644907408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45948.688644907408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45948.688644907408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45948.688644907408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45948.688644907408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45948.688644907408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45948.688644907408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45948.688644907408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45948.688644907408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45948.688644907408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45948.688644907408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45948.688644907408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45948.688644907408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45948.688644907408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45948.688644907408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45948.688644907408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45948.688644907408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45948.688644907408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45948.688644907408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45948.688644907408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45948.688644907408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45948.688644907408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45948.688644907408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45948.688644907408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45948.688644907408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45948.688644907408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45948.688644907408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45948.688644907408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45948.688644907408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45948.688644907408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45948.688644907408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45948.688644907408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45948.688644907408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45948.688644907408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45948.688644907408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45948.688644907408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45948.688644907408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45948.688644907408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45948.688644907408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45948.688644907408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45948.688644907408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45948.688644907408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45948.688644907408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45948.688644907408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45948.688644907408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45948.688644907408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45948.688644907408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45948.688644907408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45948.688644907408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45948.688644907408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45948.688644907408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45948.688644907408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45948.688644907408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45948.688644907408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45948.688644907408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45948.688644907408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45948.688644907408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45948.688644907408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45948.688644907408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45948.688644907408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45948.688644907408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45948.688644907408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45948.688644907408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45948.688644907408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45948.688644907408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45948.688644907408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45948.688644907408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45948.688644907408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45948.688644907408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45948.688644907408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45948.688644907408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45948.688644907408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45948.688644907408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45948.688644907408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45948.688644907408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45948.688644907408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45948.688644907408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45948.688644907408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45948.688644907408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45948.688644907408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45948.688644907408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45948.688644907408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45948.688644907408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45948.688644907408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45948.688644907408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45948.688644907408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45948.688644907408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45948.688644907408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45948.688644907408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45948.688644907408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45948.688644907408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45948.688644907408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45948.688644907408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45948.688644907408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45948.688644907408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45948.688644907408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45948.688644907408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45948.688644907408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45948.688644907408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45948.688644907408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45948.688644907408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45948.688644907408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45948.688644907408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45948.688644907408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45948.688644907408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45948.688644907408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45948.688644907408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45948.688644907408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45948.688644907408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45948.688644907408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45948.688644907408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45948.688644907408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45948.688644907408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45948.688644907408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45948.688644907408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45948.688644907408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45948.688644907408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45948.688644907408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45948.688644907408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45948.688644907408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45948.688644907408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45948.688644907408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45948.688644907408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45948.688644907408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45948.688644907408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45948.688644907408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45948.688644907408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45948.688644907408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45948.688644907408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45948.688644907408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45948.688644907408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45948.688644907408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45948.688644907408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45948.688644907408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45948.688644907408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45948.688644907408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45948.688644907408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45948.688644907408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45948.688644907408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45948.688644907408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45948.688644907408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45948.688644907408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45948.688644907408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45948.688644907408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45948.688644907408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45948.688644907408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45948.688644907408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45948.688644907408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45948.688644907408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45948.688644907408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45948.688644907408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45948.688644907408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45948.688644907408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45948.688644907408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45948.688644907408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45948.688644907408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45948.688644907408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45948.688644907408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45948.688644907408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45948.688644907408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45948.688644907408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45948.688644907408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45948.688644907408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45948.688644907408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45948.688644907408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45948.688644907408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45948.688644907408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45948.688644907408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45948.688644907408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45948.688644907408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45948.688644907408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45948.688644907408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45948.688644907408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45948.688644907408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45948.688644907408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45948.688644907408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45948.688644907408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45948.688644907408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45948.688644907408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45948.688644907408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45948.688644907408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45948.688644907408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45948.688644907408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45948.688644907408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45948.688644907408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45948.688644907408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45948.688644907408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45948.688644907408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45948.688644907408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45948.688644907408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45948.688644907408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45948.688644907408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45948.688644907408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45948.688644907408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45948.688644907408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45948.688644907408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45948.688644907408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45948.688644907408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45948.688644907408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45948.688644907408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45948.688644907408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45948.688644907408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45948.688644907408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45948.688644907408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45948.688644907408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45948.688644907408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45948.688644907408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45948.688644907408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45948.688644907408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45948.688644907408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45948.688644907408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45948.688644907408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45948.688644907408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45948.688644907408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45948.688644907408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45948.688644907408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45948.688644907408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45948.688644907408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45948.688644907408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45948.688644907408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45948.688644907408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45948.688644907408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45948.688644907408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45948.688644907408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45948.688644907408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45948.688644907408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45948.688644907408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45948.688644907408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45948.688644907408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45948.688644907408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45948.688644907408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45948.688644907408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45948.688644907408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45948.688644907408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45948.688644907408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45948.688644907408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45948.688644907408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45948.688644907408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45948.688644907408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45948.688644907408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45948.688644907408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45948.688644907408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45948.688644907408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45948.688644907408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45948.688644907408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45948.688644907408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45948.688644907408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45948.688644907408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45948.688644907408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45948.688644907408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45948.688644907408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45948.688644907408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45948.688644907408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45948.688644907408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45948.688644907408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45948.688644907408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45948.688644907408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45948.688644907408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45948.688644907408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45948.688644907408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45948.688644907408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45948.688644907408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45948.688644907408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45948.688644907408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45948.688644907408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45948.688644907408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45948.688644907408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45948.688644907408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45948.688644907408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45948.688644907408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45948.688644907408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45948.688644907408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45948.688644907408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45948.688644907408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45948.688644907408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45948.688644907408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45948.688644907408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45948.688644907408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45948.688644907408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45948.688644907408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45948.688644907408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45948.688644907408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45948.688644907408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45948.688644907408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45948.688644907408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45948.688644907408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45948.688644907408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45948.688644907408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45948.688644907408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45948.688644907408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45948.688644907408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45948.688644907408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45948.688644907408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45948.688644907408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45948.688644907408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45948.688644907408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45948.688644907408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45948.688644907408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45948.688644907408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45948.688644907408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45948.688644907408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45948.688644907408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45948.688644907408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45948.688644907408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45948.688644907408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45948.688644907408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45948.688644907408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45948.688644907408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45948.688644907408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45948.688644907408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45948.688644907408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45948.688644907408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45948.688644907408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45948.688644907408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45948.688644907408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45948.688644907408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45948.688644907408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45948.688644907408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45948.688644907408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45948.688644907408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45948.688644907408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45948.688644907408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45948.688644907408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45948.688644907408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45948.688644907408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45948.688644907408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45948.688644907408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45948.688644907408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45948.688644907408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45948.688644907408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45948.688644907408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45948.688644907408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45948.688644907408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45948.688644907408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45948.688644907408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45948.688644907408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45948.688644907408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45948.688644907408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45948.688644907408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45948.688644907408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45948.688644907408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45948.688644907408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45948.688644907408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45948.688644907408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45948.688644907408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45948.688644907408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45948.688644907408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45948.688644907408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45948.688644907408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45948.688644907408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45948.688644907408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45948.688644907408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45948.688644907408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45948.688644907408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45948.688644907408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45948.688644907408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45948.688644907408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45948.688644907408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45948.688644907408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45948.688644907408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45948.688644907408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45948.688644907408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45948.688644907408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45948.688644907408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45948.688644907408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45948.688644907408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45948.688644907408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45948.688644907408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45948.688644907408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45948.688644907408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45948.688644907408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45948.688644907408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45948.688644907408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45948.688644907408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45948.688644907408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45948.688644907408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45948.688644907408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45948.688644907408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45948.688644907408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45948.688644907408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45948.688644907408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45948.688644907408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45948.688644907408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45948.688644907408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45948.688644907408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45948.688644907408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45948.688644907408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45948.688644907408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45948.688644907408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45948.688644907408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45948.688644907408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45948.688644907408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45948.688644907408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45948.688644907408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45948.688644907408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45948.688644907408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45948.688644907408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45948.688644907408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45948.688644907408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45948.688644907408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45948.688644907408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45948.688644907408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45948.688644907408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45948.688644907408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45948.688644907408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45948.688644907408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45948.688644907408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45948.688644907408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45948.688644907408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45948.688644907408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45948.688644907408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45948.688644907408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45948.688644907408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45948.688644907408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45948.688644907408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45948.688644907408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45948.688644907408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45948.688644907408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45948.688644907408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45948.688644907408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45948.688644907408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45948.688644907408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45948.688644907408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45948.688644907408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45948.688644907408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45948.688644907408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45948.688644907408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45948.688644907408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45948.688644907408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45948.688644907408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45948.688644907408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45948.688644907408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45948.688644907408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45948.688644907408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45948.688644907408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45948.688644907408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45948.688644907408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45948.688644907408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45948.688644907408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45948.688644907408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45948.688644907408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45948.688644907408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45948.688644907408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45948.688644907408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45948.688644907408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45948.688644907408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45948.688644907408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45948.688644907408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45948.688644907408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45948.688644907408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45948.688644907408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45948.688644907408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45948.688644907408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45948.688644907408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45948.688644907408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45948.688644907408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45948.688644907408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45948.688644907408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45948.688644907408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45948.688644907408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45948.688644907408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45948.688644907408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45948.688644907408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45948.688644907408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45948.688644907408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45948.688644907408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45948.688644907408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45948.688644907408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45948.688644907408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45948.688644907408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45948.688644907408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45948.688644907408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45948.688644907408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45948.688644907408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45948.688644907408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45948.688644907408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45948.688644907408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45948.688644907408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45948.688644907408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45948.688644907408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45948.688644907408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45948.688644907408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45948.688644907408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45948.688644907408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45948.688644907408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45948.688644907408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45948.688644907408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45948.688644907408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45948.688644907408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45948.688644907408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45948.688644907408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45948.688644907408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45948.688644907408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45948.688644907408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45948.688644907408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45948.688644907408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45948.688644907408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45948.688644907408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45948.688644907408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45948.688644907408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45948.688644907408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45948.688644907408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45948.688644907408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45948.688644907408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45948.688644907408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45948.688644907408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45948.688644907408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45948.688644907408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45948.688644907408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45948.688644907408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45948.688644907408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45948.688644907408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45948.688644907408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45948.688644907408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45948.688644907408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45948.688644907408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45948.688644907408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45948.688644907408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45948.688644907408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45948.688644907408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45948.688644907408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45948.688644907408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45948.688644907408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45948.688644907408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45948.688644907408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45948.688644907408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45948.688644907408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45948.688644907408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45948.688644907408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45948.688644907408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45948.688644907408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45948.688644907408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45948.688644907408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45948.688644907408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45948.688644907408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45948.688644907408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45948.688644907408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45948.688644907408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45948.688644907408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45948.688644907408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45948.688644907408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45948.688644907408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45948.688644907408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45948.688644907408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45948.688644907408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45948.688644907408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45948.688644907408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45948.688644907408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45948.688644907408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45948.688644907408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45948.688644907408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45948.688644907408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45948.688644907408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45948.688644907408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45948.688644907408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45948.688644907408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45948.688644907408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45948.688644907408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45948.688644907408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45948.688644907408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45948.688644907408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45948.688644907408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45948.688644907408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45948.688644907408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45948.688644907408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45948.688644907408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45948.688644907408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45948.688644907408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45948.688644907408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45948.688644907408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45948.688644907408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45948.688644907408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45948.688644907408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45948.688644907408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45948.688644907408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45948.688644907408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45948.688644907408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45948.688644907408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45948.688644907408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45948.688644907408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45948.688644907408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45948.688644907408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45948.688644907408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45948.688644907408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45948.688644907408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45948.688644907408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45948.688644907408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45948.688644907408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45948.688644907408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45948.688644907408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45948.688644907408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45948.688644907408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45948.688644907408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45948.688644907408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45948.688644907408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45948.688644907408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45948.688644907408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45948.688644907408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45948.688644907408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45948.688644907408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45948.688644907408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45948.688644907408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45948.688644907408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45948.688644907408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45948.688644907408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45948.688644907408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45948.688644907408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45948.688644907408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45948.688644907408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45948.688644907408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45948.688644907408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45948.688644907408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45948.688644907408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45948.688644907408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45948.688644907408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45948.688644907408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45948.688644907408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45948.688644907408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45948.688644907408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45948.688644907408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45948.688644907408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45948.688644907408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45948.688644907408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45948.688644907408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45948.688644907408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45948.688644907408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45948.688644907408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45948.688644907408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45948.688644907408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45948.688644907408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45948.688644907408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45948.688644907408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45948.688644907408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45948.688644907408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45948.688644907408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45948.688644907408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45948.688644907408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45948.688644907408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45948.688644907408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45948.688644907408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45948.688644907408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45948.688644907408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45948.688644907408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45948.688644907408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45948.688644907408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45948.688644907408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45948.688644907408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45948.688644907408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45948.688644907408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45948.688644907408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45948.688644907408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45948.688644907408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45948.688644907408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45948.688644907408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45948.688644907408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45948.688644907408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45948.688644907408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45948.688644907408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45948.688644907408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45948.688644907408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45948.688644907408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45948.688644907408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45948.688644907408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45948.688644907408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45948.688644907408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45948.688644907408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45948.688644907408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45948.688644907408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45948.688644907408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45948.688644907408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45948.688644907408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45948.688644907408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45948.688644907408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45948.688644907408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45948.688644907408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45948.688644907408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45948.688644907408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45948.688644907408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45948.688644907408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45948.688644907408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45948.688644907408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45948.688644907408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45948.688644907408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45948.688644907408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45948.688644907408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45948.688644907408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45948.688644907408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45948.688644907408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45948.688644907408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45948.688644907408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45948.688644907408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45948.688644907408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45948.688644907408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45948.688644907408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45948.688644907408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45948.688644907408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45948.688644907408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45948.688644907408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45948.688644907408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45948.688644907408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45948.688644907408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45948.688644907408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45948.688644907408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45948.688644907408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45948.688644907408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45948.688644907408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45948.688644907408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45948.688644907408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45948.688644907408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45948.688644907408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45948.688644907408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45948.688644907408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45948.688644907408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45948.688644907408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45948.688644907408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45948.688644907408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45948.688644907408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45948.688644907408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45948.688644907408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45948.688644907408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45948.688644907408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45948.688644907408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45948.688644907408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45948.688644907408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45948.688644907408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45948.688644907408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45948.688644907408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45948.688644907408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45948.688644907408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45948.688644907408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45948.688644907408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45948.688644907408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45948.688644907408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45948.688644907408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45948.688644907408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45948.688644907408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45948.688644907408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45948.688644907408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45948.688644907408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45948.688644907408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45948.688644907408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45948.688644907408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45948.688644907408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45948.688644907408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45948.688644907408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45948.688644907408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45948.688644907408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45948.688644907408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45948.688644907408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45948.688644907408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45948.688644907408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45948.688644907408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45948.688644907408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45948.688644907408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45948.688644907408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45948.688644907408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45948.688644907408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45948.688644907408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45948.688644907408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45948.688644907408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45948.688644907408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45948.688644907408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45948.688644907408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45948.688644907408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45948.688644907408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45948.688644907408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45948.688644907408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45948.688644907408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45948.688644907408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45948.688644907408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45948.688644907408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45948.688644907408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45948.688644907408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45948.688644907408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45948.688644907408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45948.688644907408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45948.688644907408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45948.688644907408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45948.688644907408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45948.688644907408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45948.688644907408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45948.688644907408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45948.688644907408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45948.688644907408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45948.688644907408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45948.688644907408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45948.688644907408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45948.688644907408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45948.688644907408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45948.688644907408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45948.688644907408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45948.688644907408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45948.688644907408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45948.688644907408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45948.688644907408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45948.688644907408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45948.688644907408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45948.688644907408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45948.688644907408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45948.688644907408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45948.688644907408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45948.688644907408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45948.688644907408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45948.688644907408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45948.688644907408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45948.688644907408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45948.688644907408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45948.688644907408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45948.688644907408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45948.688644907408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45948.688644907408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45948.688644907408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45948.688644907408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45948.688644907408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45948.688644907408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45948.688644907408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45948.688644907408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45948.688644907408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45948.688644907408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45948.688644907408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45948.688644907408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45948.688644907408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45948.688644907408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45948.688644907408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45948.688644907408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45948.688644907408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45948.688644907408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45948.688644907408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45948.688644907408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45948.688644907408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45948.688644907408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45948.688644907408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45948.688644907408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45948.688644907408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45948.688644907408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45948.688644907408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45948.688644907408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45948.688644907408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45948.688644907408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45948.688644907408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45948.688644907408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45948.688644907408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45948.688644907408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45948.688644907408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45948.688644907408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45948.688644907408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45948.688644907408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45948.688644907408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45948.688644907408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45948.688644907408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45948.688644907408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45948.688644907408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45948.688644907408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45948.688644907408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45948.688644907408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45948.688644907408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45948.688644907408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45948.688644907408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45948.688644907408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45948.688644907408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45948.688644907408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45948.688644907408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45948.688644907408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45948.688644907408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45948.688644907408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45948.688644907408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45948.688644907408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45948.688644907408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45948.688644907408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45948.688644907408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45948.688644907408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45948.688644907408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45948.688644907408</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245.20792731481197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1.1935523148131324</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45948.688644907408</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45948.688644907408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45948.688644907408</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45948.688644907408</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45948.688644907408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45948.688644907408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45948.688644907408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45948.688644907408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45948.688644907408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45948.688644907408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45948.688644907408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45948.688644907408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45948.688644907408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45948.688644907408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45948.688644907408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45948.688644907408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45948.688644907408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45948.688644907408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45948.688644907408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45948.688644907408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45948.688644907408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45948.688644907408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45948.688644907408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45948.688644907408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45948.688644907408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45948.688644907408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45948.688644907408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45948.688644907408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45948.688644907408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45948.688644907408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45948.688644907408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45948.688644907408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45948.688644907408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45948.688644907408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45948.688644907408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45948.688644907408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45948.688644907408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45948.688644907408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45948.688644907408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45948.688644907408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45948.688644907408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45948.688644907408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45948.688644907408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45948.688644907408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45948.688644907408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45948.688644907408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45948.688644907408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45948.688644907408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45948.688644907408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45948.688644907408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45948.688644907408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45948.688644907408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45948.688644907408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45948.688644907408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45948.688644907408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45948.688644907408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45948.688644907408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45948.688644907408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45948.688644907408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45948.688644907408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45948.688644907408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45948.688644907408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45948.688644907408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45948.688644907408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45948.688644907408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45948.688644907408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45948.688644907408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45948.688644907408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45948.688644907408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45948.688644907408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45948.688644907408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45948.688644907408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45948.688644907408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45948.688644907408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45948.688644907408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45948.688644907408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45948.688644907408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45948.688644907408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45948.688644907408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45948.688644907408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45948.688644907408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45948.688644907408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45948.688644907408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45948.688644907408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45948.688644907408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45948.688644907408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45948.688644907408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45948.688644907408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45948.688644907408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45948.688644907408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45948.688644907408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45948.688644907408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45948.688644907408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45948.688644907408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45948.688644907408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45948.688644907408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45948.688644907408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45948.688644907408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45948.688644907408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45948.688644907408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45948.688644907408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45948.688644907408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45948.688644907408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45948.688644907408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45948.688644907408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45948.688644907408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45948.688644907408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45948.688644907408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45948.688644907408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45948.688644907408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45948.688644907408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45948.688644907408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45948.688644907408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45948.688644907408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45948.688644907408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45948.688644907408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45948.688644907408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45948.688644907408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45948.688644907408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45948.688644907408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45948.688644907408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45948.688644907408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45948.688644907408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45948.688644907408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45948.688644907408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45948.688644907408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45948.688644907408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45948.688644907408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45948.688644907408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45948.688644907408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45948.688644907408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45948.688644907408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45948.688644907408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45948.688644907408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45948.688644907408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45948.688644907408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45948.688644907408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45948.688644907408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45948.688644907408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45948.688644907408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45948.688644907408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45948.688644907408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45948.688644907408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45948.688644907408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45948.688644907408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45948.688644907408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45948.688644907408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45948.688644907408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45948.688644907408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45948.688644907408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45948.688644907408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45948.688644907408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45948.688644907408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45948.688644907408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45948.688644907408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45948.688644907408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45948.688644907408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45948.688644907408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45948.688644907408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45948.688644907408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45948.688644907408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45948.688644907408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45948.688644907408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45948.688644907408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45948.688644907408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45948.688644907408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45948.688644907408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45948.688644907408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45948.688644907408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45948.688644907408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45948.688644907408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45948.688644907408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45948.688644907408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45948.688644907408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45948.688644907408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45948.688644907408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45948.688644907408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45948.688644907408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45948.688644907408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45948.688644907408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45948.688644907408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45948.688644907408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45948.688644907408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45948.688644907408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45948.688644907408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45948.688644907408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45948.688644907408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45948.688644907408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45948.688644907408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45948.688644907408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45948.688644907408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45948.688644907408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45948.688644907408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45948.688644907408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45948.688644907408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45948.688644907408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45948.688644907408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45948.688644907408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45948.688644907408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45948.688644907408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45948.688644907408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45948.688644907408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45948.688644907408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45948.688644907408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45948.688644907408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45948.688644907408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45948.688644907408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45948.688644907408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45948.688644907408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45948.688644907408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45948.688644907408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45948.688644907408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45948.688644907408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45948.688644907408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45948.688644907408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45948.688644907408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45948.688644907408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45948.688644907408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45948.688644907408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45948.688644907408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45948.688644907408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45948.688644907408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45948.688644907408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45948.688644907408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45948.688644907408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45948.688644907408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45948.688644907408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45948.688644907408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45948.688644907408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45948.688644907408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45948.688644907408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45948.688644907408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45948.688644907408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45948.688644907408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45948.688644907408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45948.688644907408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45948.688644907408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45948.688644907408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45948.688644907408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45948.688644907408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45948.688644907408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45948.688644907408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45948.688644907408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45948.688644907408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45948.688644907408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45948.688644907408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45948.688644907408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45948.688644907408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45948.688644907408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45948.688644907408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45948.688644907408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45948.688644907408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45948.688644907408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45948.688644907408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45948.688644907408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45948.688644907408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45948.688644907408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45948.688644907408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45948.688644907408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45948.688644907408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45948.688644907408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45948.688644907408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45948.688644907408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45948.688644907408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45948.688644907408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45948.688644907408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45948.688644907408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45948.688644907408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45948.688644907408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45948.688644907408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45948.688644907408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45948.688644907408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45948.688644907408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45948.688644907408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45948.688644907408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45948.688644907408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45948.688644907408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45948.688644907408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45948.688644907408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45948.688644907408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45948.688644907408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45948.688644907408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45948.688644907408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45948.688644907408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45948.688644907408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45948.688644907408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45948.688644907408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45948.688644907408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45948.688644907408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45948.688644907408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45948.688644907408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45948.688644907408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45948.688644907408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45948.688644907408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45948.688644907408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45948.688644907408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45948.688644907408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45948.688644907408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45948.688644907408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45948.688644907408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45948.688644907408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45948.688644907408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45948.688644907408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45948.688644907408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45948.688644907408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45948.688644907408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45948.688644907408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45948.688644907408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45948.688644907408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45948.688644907408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45948.688644907408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45948.688644907408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45948.688644907408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45948.688644907408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45948.688644907408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45948.688644907408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45948.688644907408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45948.688644907408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45948.688644907408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45948.688644907408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45948.688644907408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45948.688644907408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45948.688644907408</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45948.688644907408</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E6" sqref="E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56.85658472221985</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22.499767592591525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3.9170708333331277</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3.3668055555608589E-2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45948.688644907408</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45948.688644907408</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45948.688644907408</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45948.688644907408</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45948.688644907408</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45948.688644907408</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45948.688644907408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45948.688644907408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45948.688644907408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45948.688644907408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45948.688644907408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45948.688644907408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45948.688644907408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45948.688644907408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45948.688644907408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45948.688644907408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45948.688644907408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45948.688644907408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45948.688644907408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45948.688644907408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45948.688644907408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45948.688644907408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45948.688644907408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45948.688644907408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45948.688644907408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45948.688644907408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45948.688644907408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45948.688644907408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45948.688644907408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45948.688644907408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45948.688644907408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45948.688644907408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45948.688644907408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45948.688644907408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45948.688644907408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45948.688644907408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45948.688644907408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45948.688644907408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45948.688644907408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45948.688644907408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45948.688644907408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45948.688644907408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45948.688644907408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45948.688644907408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45948.688644907408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45948.688644907408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45948.688644907408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45948.688644907408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45948.688644907408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45948.688644907408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45948.688644907408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45948.688644907408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45948.688644907408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45948.688644907408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45948.688644907408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45948.688644907408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45948.688644907408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45948.688644907408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45948.688644907408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45948.688644907408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45948.688644907408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45948.688644907408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45948.688644907408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45948.688644907408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45948.688644907408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45948.688644907408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45948.688644907408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45948.688644907408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45948.688644907408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45948.688644907408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45948.688644907408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45948.688644907408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45948.688644907408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45948.688644907408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45948.688644907408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45948.688644907408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45948.688644907408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45948.688644907408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45948.688644907408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45948.688644907408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45948.688644907408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45948.688644907408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45948.688644907408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45948.688644907408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45948.688644907408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45948.688644907408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45948.688644907408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45948.688644907408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45948.688644907408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45948.688644907408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45948.688644907408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45948.688644907408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45948.688644907408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45948.688644907408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45948.688644907408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45948.688644907408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45948.688644907408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45948.688644907408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45948.688644907408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45948.688644907408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45948.688644907408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45948.688644907408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45948.688644907408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45948.688644907408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45948.688644907408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45948.688644907408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45948.688644907408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45948.688644907408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45948.688644907408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45948.688644907408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45948.688644907408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45948.688644907408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45948.688644907408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45948.688644907408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45948.688644907408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45948.688644907408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45948.688644907408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45948.688644907408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45948.688644907408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45948.688644907408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45948.688644907408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45948.688644907408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45948.688644907408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45948.688644907408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45948.688644907408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45948.688644907408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45948.688644907408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45948.688644907408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45948.688644907408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45948.688644907408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45948.688644907408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45948.688644907408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45948.688644907408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45948.688644907408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45948.688644907408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45948.688644907408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45948.688644907408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45948.688644907408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45948.688644907408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45948.688644907408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45948.688644907408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45948.688644907408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45948.688644907408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45948.688644907408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45948.688644907408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45948.688644907408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45948.688644907408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45948.688644907408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45948.688644907408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45948.688644907408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45948.688644907408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45948.688644907408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45948.688644907408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45948.688644907408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45948.688644907408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45948.688644907408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45948.688644907408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45948.688644907408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45948.688644907408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45948.688644907408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45948.688644907408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45948.688644907408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45948.688644907408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45948.688644907408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45948.688644907408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45948.688644907408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45948.688644907408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45948.688644907408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45948.688644907408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45948.688644907408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45948.688644907408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45948.688644907408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45948.688644907408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45948.688644907408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45948.688644907408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45948.688644907408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45948.688644907408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45948.688644907408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45948.688644907408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45948.688644907408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45948.688644907408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45948.688644907408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45948.688644907408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45948.688644907408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45948.688644907408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45948.688644907408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45948.688644907408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45948.688644907408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45948.688644907408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45948.688644907408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45948.688644907408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45948.688644907408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45948.688644907408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45948.688644907408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45948.688644907408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45948.688644907408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45948.688644907408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45948.688644907408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45948.688644907408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45948.688644907408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45948.688644907408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45948.688644907408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45948.688644907408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45948.688644907408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45948.688644907408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45948.688644907408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45948.688644907408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45948.688644907408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45948.688644907408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45948.688644907408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45948.688644907408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45948.688644907408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45948.688644907408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45948.688644907408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45948.688644907408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45948.688644907408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45948.688644907408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45948.688644907408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45948.688644907408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45948.688644907408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45948.688644907408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45948.688644907408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45948.688644907408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45948.688644907408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45948.688644907408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45948.688644907408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45948.688644907408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45948.688644907408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45948.688644907408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45948.688644907408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45948.688644907408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45948.688644907408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45948.688644907408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45948.688644907408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45948.688644907408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45948.688644907408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45948.688644907408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45948.688644907408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45948.688644907408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45948.688644907408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45948.688644907408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45948.688644907408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45948.688644907408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45948.688644907408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45948.688644907408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45948.688644907408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45948.688644907408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45948.688644907408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45948.688644907408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45948.688644907408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45948.688644907408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45948.688644907408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45948.688644907408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45948.688644907408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45948.688644907408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45948.688644907408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45948.688644907408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45948.688644907408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45948.688644907408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45948.688644907408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45948.688644907408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45948.688644907408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45948.688644907408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45948.688644907408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45948.688644907408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45948.688644907408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45948.688644907408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45948.688644907408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45948.688644907408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45948.688644907408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45948.688644907408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45948.688644907408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45948.688644907408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45948.688644907408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45948.688644907408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45948.688644907408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45948.688644907408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45948.688644907408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45948.688644907408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45948.688644907408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45948.688644907408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45948.688644907408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45948.688644907408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45948.688644907408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45948.688644907408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45948.688644907408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45948.688644907408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45948.688644907408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45948.688644907408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45948.688644907408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45948.688644907408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45948.688644907408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45948.688644907408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45948.688644907408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45948.688644907408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45948.688644907408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45948.688644907408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45948.688644907408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45948.688644907408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45948.688644907408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45948.688644907408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45948.688644907408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45948.688644907408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45948.688644907408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45948.688644907408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45948.688644907408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45948.688644907408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45948.688644907408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45948.688644907408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45948.688644907408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45948.688644907408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45948.688644907408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45948.688644907408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45948.688644907408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45948.688644907408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45948.688644907408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45948.688644907408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45948.688644907408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45948.688644907408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45948.688644907408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45948.688644907408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45948.688644907408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45948.688644907408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45948.688644907408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45948.688644907408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45948.688644907408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45948.688644907408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45948.688644907408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45948.688644907408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45948.688644907408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45948.688644907408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45948.688644907408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45948.688644907408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45948.688644907408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45948.688644907408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45948.688644907408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45948.688644907408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45948.688644907408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45948.688644907408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45948.688644907408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45948.688644907408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45948.688644907408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45948.688644907408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45948.688644907408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45948.688644907408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45948.688644907408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45948.688644907408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45948.688644907408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45948.688644907408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45948.688644907408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45948.688644907408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45948.688644907408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45948.688644907408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45948.688644907408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45948.688644907408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45948.688644907408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45948.688644907408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45948.688644907408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45948.688644907408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45948.688644907408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45948.688644907408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45948.688644907408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45948.688644907408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45948.688644907408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45948.688644907408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45948.688644907408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45948.688644907408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45948.688644907408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45948.688644907408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45948.688644907408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45948.688644907408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45948.688644907408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45948.688644907408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45948.688644907408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45948.688644907408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45948.688644907408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45948.688644907408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45948.688644907408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45948.688644907408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45948.688644907408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45948.688644907408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45948.688644907408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45948.688644907408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45948.688644907408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45948.688644907408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45948.688644907408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45948.688644907408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45948.688644907408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45948.688644907408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45948.688644907408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45948.688644907408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45948.688644907408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45948.688644907408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45948.688644907408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45948.688644907408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45948.688644907408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45948.688644907408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45948.688644907408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45948.688644907408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45948.688644907408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45948.688644907408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45948.688644907408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45948.688644907408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45948.688644907408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45948.688644907408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45948.688644907408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45948.688644907408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45948.688644907408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45948.688644907408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45948.688644907408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45948.688644907408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45948.688644907408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45948.688644907408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45948.688644907408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45948.688644907408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45948.688644907408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45948.688644907408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45948.688644907408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45948.688644907408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45948.688644907408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45948.688644907408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45948.688644907408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45948.688644907408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45948.688644907408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45948.688644907408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45948.688644907408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45948.688644907408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45948.688644907408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45948.688644907408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45948.688644907408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45948.688644907408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45948.688644907408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45948.688644907408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45948.688644907408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45948.688644907408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45948.688644907408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45948.688644907408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45948.688644907408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45948.688644907408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45948.688644907408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45948.688644907408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45948.688644907408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45948.688644907408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45948.688644907408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45948.688644907408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45948.688644907408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45948.688644907408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45948.688644907408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45948.688644907408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45948.688644907408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45948.688644907408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45948.688644907408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45948.688644907408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45948.688644907408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45948.688644907408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45948.688644907408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45948.688644907408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45948.688644907408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45948.688644907408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45948.688644907408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45948.688644907408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45948.688644907408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45948.688644907408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45948.688644907408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45948.688644907408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45948.688644907408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45948.688644907408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45948.688644907408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45948.688644907408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45948.688644907408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45948.688644907408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45948.688644907408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45948.688644907408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45948.688644907408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45948.688644907408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45948.688644907408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45948.688644907408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45948.688644907408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45948.688644907408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45948.688644907408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45948.688644907408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45948.688644907408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45948.688644907408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45948.688644907408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45948.688644907408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45948.688644907408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45948.688644907408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45948.688644907408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45948.688644907408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45948.688644907408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45948.688644907408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45948.688644907408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45948.688644907408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45948.688644907408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45948.688644907408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45948.688644907408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45948.688644907408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45948.688644907408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45948.688644907408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45948.688644907408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45948.688644907408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45948.688644907408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45948.688644907408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45948.688644907408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45948.688644907408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45948.688644907408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45948.688644907408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45948.688644907408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45948.688644907408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45948.688644907408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45948.688644907408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45948.688644907408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45948.688644907408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45948.688644907408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45948.688644907408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45948.688644907408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45948.688644907408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45948.688644907408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45948.688644907408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45948.688644907408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45948.688644907408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45948.688644907408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45948.688644907408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45948.688644907408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45948.688644907408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45948.688644907408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45948.688644907408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45948.688644907408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45948.688644907408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45948.688644907408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45948.688644907408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45948.688644907408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45948.688644907408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45948.688644907408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45948.688644907408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45948.688644907408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45948.688644907408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45948.688644907408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45948.688644907408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45948.688644907408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45948.688644907408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45948.688644907408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45948.688644907408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45948.688644907408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45948.688644907408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45948.688644907408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45948.688644907408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45948.688644907408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45948.688644907408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45948.688644907408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45948.688644907408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45948.688644907408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45948.688644907408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45948.688644907408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45948.688644907408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45948.688644907408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45948.688644907408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45948.688644907408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45948.688644907408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45948.688644907408</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21.91579768518568</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9.1595824074101984</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45948.688644907408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45948.688644907408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45948.688644907408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45948.688644907408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45948.688644907408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45948.688644907408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45948.688644907408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45948.688644907408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45948.688644907408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45948.688644907408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45948.688644907408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45948.688644907408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45948.688644907408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45948.688644907408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45948.688644907408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45948.688644907408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45948.688644907408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45948.688644907408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45948.688644907408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45948.688644907408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45948.688644907408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45948.688644907408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45948.688644907408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45948.688644907408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45948.688644907408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45948.688644907408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45948.688644907408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45948.688644907408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45948.688644907408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45948.688644907408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45948.688644907408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45948.688644907408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45948.688644907408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45948.688644907408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45948.688644907408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45948.688644907408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45948.688644907408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45948.688644907408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45948.688644907408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45948.688644907408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45948.688644907408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45948.688644907408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45948.688644907408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45948.688644907408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45948.688644907408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45948.688644907408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45948.688644907408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45948.688644907408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45948.688644907408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45948.688644907408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45948.688644907408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45948.688644907408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45948.688644907408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45948.688644907408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45948.688644907408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45948.688644907408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45948.688644907408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45948.688644907408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45948.688644907408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45948.688644907408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45948.688644907408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45948.688644907408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45948.688644907408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45948.688644907408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45948.688644907408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45948.688644907408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45948.688644907408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45948.688644907408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45948.688644907408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45948.688644907408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45948.688644907408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45948.688644907408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45948.688644907408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45948.688644907408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45948.688644907408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45948.688644907408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45948.688644907408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45948.688644907408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45948.688644907408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45948.688644907408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45948.688644907408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45948.688644907408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45948.688644907408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45948.688644907408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45948.688644907408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45948.688644907408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45948.688644907408</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2025-10-18T13:33:40Z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