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02" documentId="13_ncr:1_{F6CB121F-512D-4AA6-A0C1-0FB36C537598}" xr6:coauthVersionLast="47" xr6:coauthVersionMax="47" xr10:uidLastSave="{EBC78B73-7E3F-4214-8BF6-966DD8C3885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<sst xmlns="http://schemas.openxmlformats.org/spreadsheetml/2006/main" count="179012" uniqueCount="39098">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</sst>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288.71604085648141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8.2210521990709822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45951.664466550923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45951.664466550923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45951.664466550923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45951.664466550923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45951.664466550923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45951.664466550923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45951.664466550923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45951.664466550923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45951.664466550923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45951.664466550923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45951.664466550923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45951.664466550923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45951.664466550923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45951.664466550923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45951.664466550923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45951.664466550923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45951.664466550923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45951.664466550923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45951.664466550923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45951.664466550923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45951.664466550923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45951.664466550923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45951.664466550923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45951.664466550923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45951.664466550923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45951.664466550923</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45951.664466550923</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45951.664466550923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45951.664466550923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45951.664466550923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45951.664466550923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45951.664466550923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45951.664466550923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45951.664466550923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45951.664466550923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45951.664466550923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45951.664466550923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45951.664466550923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45951.664466550923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45951.664466550923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45951.664466550923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45951.664466550923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45951.664466550923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45951.664466550923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45951.664466550923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45951.664466550923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45951.664466550923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45951.664466550923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45951.664466550923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45951.664466550923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45951.664466550923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45951.664466550923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45951.664466550923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45951.664466550923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45951.664466550923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45951.664466550923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45951.664466550923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45951.664466550923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45951.664466550923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45951.664466550923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45951.664466550923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45951.664466550923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45951.664466550923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45951.664466550923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45951.664466550923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45951.664466550923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45951.664466550923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45951.664466550923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45951.664466550923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45951.664466550923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45951.664466550923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45951.664466550923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45951.664466550923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45951.664466550923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45951.664466550923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45951.664466550923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45951.664466550923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45951.664466550923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45951.664466550923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45951.664466550923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45951.664466550923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45951.664466550923</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45951.664466550923</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144.93738344907615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126.66462881944608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7.168691319442587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45951.664466782408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45951.664466782408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45951.664466782408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45951.664466782408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45951.664466782408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45951.664466782408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45951.664466782408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45951.664466782408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45951.664466782408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45951.664466782408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45951.664466782408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45951.664466782408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45951.664466782408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45951.664466782408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45951.664466782408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45951.664466782408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45951.664466782408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45951.664466782408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45951.664466782408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45951.664466782408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45951.664466782408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45951.664466782408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45951.664466782408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45951.664466782408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45951.664466782408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45951.664466782408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45951.664466782408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45951.664466782408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45951.664466782408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45951.664466782408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45951.664466782408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45951.664466782408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45951.664466782408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45951.664466782408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45951.664466782408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45951.664466782408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45951.664466782408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45951.664466782408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45951.664466782408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45951.664466782408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45951.664466782408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45951.664466782408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45951.664466782408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45951.664466782408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45951.664466782408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45951.664466782408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45951.664466782408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45951.664466782408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45951.664466782408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45951.664466782408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45951.664466782408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45951.664466782408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45951.664466782408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45951.664466782408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45951.664466782408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45951.664466782408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45951.664466782408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45951.664466782408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45951.664466782408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45951.664466782408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45951.664466782408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45951.664466782408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45951.664466782408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45951.664466782408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45951.664466782408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45951.664466782408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45951.664466782408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45951.664466782408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45951.664466782408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45951.664466782408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45951.664466782408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45951.664466782408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45951.664466782408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45951.664466782408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45951.664466782408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45951.664466782408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45951.664466782408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45951.664466782408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45951.664466782408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45951.664466782408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45951.664466782408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45951.664466782408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45951.664466782408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45951.664466782408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45951.664466782408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45951.664466782408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45951.664466782408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45951.664466782408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45951.664466782408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45951.664466782408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45951.664466782408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45951.664466782408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45951.664466782408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45951.664466782408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45951.664466782408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45951.664466782408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45951.664466782408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45951.664466782408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45951.664466782408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45951.664466782408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45951.664466782408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45951.664466782408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45951.664466782408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45951.664466782408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45951.664466782408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45951.664466782408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45951.664466782408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45951.664466782408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45951.664466782408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45951.664466782408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45951.664466782408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45951.664466782408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45951.664466782408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45951.664466782408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45951.664466782408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45951.664466782408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45951.664466782408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45951.664466782408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45951.664466782408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45951.664466782408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45951.664466782408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45951.664466782408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45951.664466782408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45951.664466782408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45951.664466782408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45951.664466782408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45951.664466782408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45951.664466782408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45951.664466782408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45951.664466782408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45951.664466782408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45951.664466782408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45951.664466782408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45951.664466782408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45951.664466782408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45951.664466782408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45951.664466782408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45951.664466782408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45951.664466782408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45951.664466782408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45951.664466782408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45951.664466782408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45951.664466782408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45951.664466782408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45951.664466782408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45951.664466782408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45951.664466782408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45951.664466782408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45951.664466782408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45951.664466782408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45951.664466782408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45951.664466782408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45951.664466782408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45951.664466782408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45951.664466782408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45951.664466782408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45951.664466782408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45951.664466782408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45951.664466782408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45951.664466782408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45951.664466782408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45951.664466782408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45951.664466782408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45951.664466782408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45951.664466782408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45951.664466782408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45951.664466782408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45951.664466782408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45951.664466782408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45951.664466782408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45951.664466782408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45951.664466782408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45951.664466782408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45951.664466782408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45951.664466782408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45951.664466782408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45951.664466782408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45951.664466782408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45951.664466782408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45951.664466782408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45951.664466782408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45951.664466782408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45951.664466782408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45951.664466782408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45951.664466782408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45951.664466782408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45951.664466782408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45951.664466782408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45951.664466782408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45951.664466782408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45951.664466782408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45951.664466782408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45951.664466782408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45951.664466782408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45951.664466782408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45951.664466782408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45951.664466782408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45951.664466782408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45951.664466782408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45951.664466782408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45951.664466782408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45951.664466782408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45951.664466782408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45951.664466782408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45951.664466782408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45951.664466782408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45951.664466782408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45951.664466782408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45951.664466782408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45951.664466782408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45951.664466782408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45951.664466782408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45951.664466782408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45951.664466782408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45951.664466782408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45951.664466782408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45951.664466782408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45951.664466782408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45951.664466782408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45951.664466782408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45951.664466782408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45951.664466782408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45951.664466782408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45951.664466782408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45951.664466782408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45951.664466782408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45951.664466782408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45951.664466782408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45951.664466782408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45951.664466782408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45951.664466782408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45951.664466782408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45951.664466782408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45951.664466782408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45951.664466782408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45951.664466782408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45951.664466782408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45951.664466782408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45951.664466782408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45951.664466782408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45951.664466782408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45951.664466782408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45951.664466782408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45951.664466782408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45951.664466782408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45951.664466782408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45951.664466782408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45951.664466782408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45951.664466782408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45951.664466782408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45951.664466782408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45951.664466782408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45951.664466782408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45951.664466782408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45951.664466782408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45951.664466782408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45951.664466782408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45951.664466782408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45951.664466782408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45951.664466782408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45951.664466782408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45951.664466782408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45951.664466782408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45951.664466782408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45951.664466782408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45951.664466782408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45951.664466782408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45951.664466782408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45951.664466782408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45951.664466782408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45951.664466782408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45951.664466782408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45951.664466782408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45951.664466782408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45951.664466782408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45951.664466782408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45951.664466782408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45951.664466782408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45951.664466782408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45951.664466782408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45951.664466782408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45951.664466782408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45951.664466782408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45951.664466782408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45951.664466782408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45951.664466782408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45951.664466782408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45951.664466782408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45951.664466782408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45951.664466782408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45951.664466782408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45951.664466782408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45951.664466782408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45951.664466782408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45951.664466782408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45951.664466782408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45951.664466782408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45951.664466782408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45951.664466782408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45951.664466782408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45951.664466782408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45951.664466782408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45951.664466782408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45951.664466782408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45951.664466782408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45951.664466782408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45951.664466782408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45951.664466782408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45951.664466782408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45951.664466782408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45951.664466782408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45951.664466782408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45951.664466782408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45951.664466782408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45951.664466782408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45951.664466782408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45951.664466782408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45951.664466782408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45951.664466782408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45951.664466782408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45951.664466782408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45951.664466782408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45951.664466782408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45951.664466782408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45951.664466782408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45951.664466782408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45951.664466782408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45951.664466782408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45951.664466782408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45951.664466782408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45951.664466782408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45951.664466782408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45951.664466782408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45951.664466782408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45951.664466782408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45951.664466782408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45951.664466782408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45951.664466782408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45951.664466782408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45951.664466782408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45951.664466782408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45951.664466782408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45951.664466782408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45951.664466782408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45951.664466782408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45951.664466782408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45951.664466782408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45951.664466782408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45951.664466782408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45951.664466782408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45951.664466782408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45951.664466782408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45951.664466782408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45951.664466782408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45951.664466782408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45951.664466782408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45951.664466782408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45951.664466782408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45951.664466782408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45951.664466782408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45951.664466782408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45951.664466782408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45951.664466782408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45951.664466782408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45951.664466782408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45951.664466782408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45951.664466782408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45951.664466782408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45951.664466782408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45951.664466782408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45951.664466782408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45951.664466782408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45951.664466782408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45951.664466782408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45951.664466782408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45951.664466782408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45951.664466782408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45951.664466782408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45951.664466782408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45951.664466782408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45951.664466782408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45951.664466782408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45951.664466782408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45951.664466782408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45951.664466782408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45951.664466782408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45951.664466782408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45951.664466782408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45951.664466782408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45951.664466782408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45951.664466782408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45951.664466782408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45951.664466782408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45951.664466782408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45951.664466782408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45951.664466782408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45951.664466782408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45951.664466782408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45951.664466782408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45951.664466782408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45951.664466782408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45951.664466782408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45951.664466782408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45951.664466782408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45951.664466782408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45951.664466782408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45951.664466782408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45951.664466782408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45951.664466782408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45951.664466782408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45951.664466782408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45951.664466782408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45951.664466782408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45951.664466782408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45951.664466782408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45951.664466782408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45951.664466782408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45951.664466782408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45951.664466782408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45951.664466782408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45951.664466782408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45951.664466782408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45951.664466782408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45951.664466782408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45951.664466782408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45951.664466782408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45951.664466782408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45951.664466782408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45951.664466782408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45951.664466782408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45951.664466782408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45951.664466782408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45951.664466782408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45951.664466782408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45951.664466782408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45951.664466782408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45951.664466782408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45951.664466782408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45951.664466782408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45951.664466782408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45951.664466782408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45951.664466782408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45951.664466782408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45951.664466782408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45951.664466782408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45951.664466782408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45951.664466782408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45951.664466782408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45951.664466782408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45951.664466782408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45951.664466782408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45951.664466782408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45951.664466782408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45951.664466782408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45951.664466782408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45951.664466782408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45951.664466782408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45951.664466782408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45951.664466782408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45951.664466782408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45951.664466782408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45951.664466782408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45951.664466782408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45951.664466782408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45951.664466782408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45951.664466782408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45951.664466782408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45951.664466782408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45951.664466782408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45951.664466782408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45951.664466782408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45951.664466782408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45951.664466782408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45951.664466782408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45951.664466782408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45951.664466782408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45951.664466782408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45951.664466782408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45951.664466782408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45951.664466782408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45951.664466782408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45951.664466782408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45951.664466782408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45951.664466782408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45951.664466782408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45951.664466782408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45951.664466782408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45951.664466782408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45951.664466782408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45951.664466782408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45951.664466782408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45951.664466782408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45951.664466782408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45951.664466782408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45951.664466782408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45951.664466782408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45951.664466782408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45951.664466782408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45951.664466782408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45951.664466782408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45951.664466782408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45951.664466782408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45951.664466782408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45951.664466782408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45951.664466782408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45951.664466782408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45951.664466782408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45951.664466782408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45951.664466782408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45951.664466782408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45951.664466782408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45951.664466782408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45951.664466782408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45951.664466782408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45951.664466782408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45951.664466782408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45951.664466782408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45951.664466782408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45951.664466782408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45951.664466782408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45951.664466782408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45951.664466782408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45951.664466782408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45951.664466782408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45951.664466782408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45951.664466782408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45951.664466782408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45951.664466782408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45951.664466782408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45951.664466782408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45951.664466782408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45951.664466782408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45951.664466782408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45951.664466782408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45951.664466782408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45951.664466782408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45951.664466782408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45951.664466782408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45951.664466782408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45951.664466782408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45951.664466782408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45951.664466782408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45951.664466782408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45951.664466782408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45951.664466782408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45951.664466782408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45951.664466782408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45951.664466782408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45951.664466782408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45951.664466782408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45951.664466782408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45951.664466782408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45951.664466782408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45951.664466782408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45951.664466782408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45951.664466782408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45951.664466782408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45951.664466782408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45951.664466782408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45951.664466782408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45951.664466782408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45951.664466782408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45951.664466782408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45951.664466782408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45951.664466782408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45951.664466782408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45951.664466782408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45951.664466782408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45951.664466782408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45951.664466782408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45951.664466782408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45951.664466782408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45951.664466782408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45951.664466782408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45951.664466782408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45951.664466782408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45951.664466782408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45951.664466782408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45951.664466782408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45951.664466782408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45951.664466782408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45951.664466782408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45951.664466782408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45951.664466782408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45951.664466782408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45951.664466782408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45951.664466782408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45951.664466782408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45951.664466782408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45951.664466782408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45951.664466782408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45951.664466782408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45951.664466782408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45951.664466782408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45951.664466782408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45951.664466782408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45951.664466782408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45951.664466782408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45951.664466782408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45951.664466782408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45951.664466782408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45951.664466782408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45951.664466782408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45951.664466782408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45951.664466782408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45951.664466782408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45951.664466782408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45951.664466782408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45951.664466782408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45951.664466782408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45951.664466782408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45951.664466782408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45951.664466782408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45951.664466782408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45951.664466782408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45951.664466782408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45951.664466782408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45951.664466782408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45951.664466782408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45951.664466782408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45951.664466782408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45951.664466782408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45951.664466782408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45951.664466782408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45951.664466782408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45951.664466782408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45951.664466782408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45951.664466782408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45951.664466782408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45951.664466782408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45951.664466782408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45951.664466782408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45951.664466782408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45951.664466782408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45951.664466782408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45951.664466782408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45951.664466782408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45951.664466782408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45951.664466782408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45951.664466782408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45951.664466782408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45951.664466782408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45951.664466782408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45951.664466782408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45951.664466782408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45951.664466782408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45951.664466782408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45951.664466782408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45951.664466782408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45951.664466782408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45951.664466782408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45951.664466782408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45951.664466782408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45951.664466782408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45951.664466782408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45951.664466782408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45951.664466782408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45951.664466782408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45951.664466782408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45951.664466782408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45951.664466782408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45951.664466782408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45951.664466782408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45951.664466782408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45951.664466782408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45951.664466782408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45951.664466782408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45951.664466782408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45951.664466782408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45951.664466782408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45951.664466782408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45951.664466782408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45951.664466782408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45951.664466782408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45951.664466782408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45951.664466782408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45951.664466782408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45951.664466782408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45951.664466782408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45951.664466782408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45951.664466782408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45951.664466782408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45951.664466782408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45951.664466782408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45951.664466782408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45951.664466782408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45951.664466782408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45951.664466782408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45951.664466782408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45951.664466782408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45951.664466782408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45951.664466782408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45951.664466782408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45951.664466782408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45951.664466782408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45951.664466782408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45951.664466782408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45951.664466782408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45951.664466782408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45951.664466782408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45951.664466782408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45951.664466782408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45951.664466782408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45951.664466782408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45951.664466782408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45951.664466782408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45951.664466782408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45951.664466782408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45951.664466782408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45951.664466782408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45951.664466782408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45951.664466782408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45951.664466782408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45951.664466782408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45951.664466782408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45951.664466782408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45951.664466782408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45951.664466782408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45951.664466782408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45951.664466782408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45951.664466782408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45951.664466782408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45951.664466782408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45951.664466782408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45951.664466782408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45951.664466782408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45951.664466782408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45951.664466782408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45951.664466782408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45951.664466782408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45951.664466782408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45951.664466782408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45951.664466782408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45951.664466782408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45951.664466782408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45951.664466782408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45951.664466782408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45951.664466782408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45951.664466782408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45951.664466782408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45951.664466782408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45951.664466782408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45951.664466782408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45951.664466782408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45951.664466782408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45951.664466782408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45951.664466782408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45951.664466782408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45951.664466782408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45951.664466782408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45951.664466782408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45951.664466782408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45951.664466782408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45951.664466782408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45951.664466782408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45951.664466782408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45951.664466782408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45951.664466782408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45951.664466782408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45951.664466782408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45951.664466782408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45951.664466782408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45951.664466782408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45951.664466782408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45951.664466782408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45951.664466782408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45951.664466782408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45951.664466782408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45951.664466782408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45951.664466782408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45951.664466782408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45951.664466782408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45951.664466782408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45951.664466782408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45951.664466782408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45951.664466782408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45951.664466782408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45951.664466782408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45951.664466782408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45951.664466782408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45951.664466782408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45951.664466782408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45951.664466782408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45951.664466782408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45951.664466782408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45951.664466782408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45951.664466782408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45951.664466782408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45951.664466782408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45951.664466782408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45951.664466782408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45951.664466782408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45951.664466782408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45951.664466782408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45951.664466782408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45951.664466782408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45951.664466782408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45951.664466782408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45951.664466782408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45951.664466782408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45951.664466782408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45951.664466782408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45951.664466782408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45951.664466782408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45951.664466782408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45951.664466782408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45951.664466782408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45951.664466782408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45951.664466782408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45951.664466782408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45951.664466782408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45951.664466782408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45951.664466782408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45951.664466782408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45951.664466782408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45951.664466782408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45951.664466782408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45951.664466782408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45951.664466782408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45951.664466782408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45951.664466782408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45951.664466782408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45951.664466782408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45951.664466782408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45951.664466782408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45951.664466782408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45951.664466782408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45951.664466782408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45951.664466782408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45951.664466782408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45951.664466782408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45951.664466782408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45951.664466782408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45951.664466782408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45951.664466782408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45951.664466782408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45951.664466782408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45951.664466782408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45951.664466782408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45951.664466782408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45951.664466782408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45951.664466782408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45951.664466782408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45951.664466782408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45951.664466782408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45951.664466782408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45951.664466782408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45951.664466782408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45951.664466782408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45951.664466782408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45951.664466782408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45951.664466782408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45951.664466782408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45951.664466782408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45951.664466782408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45951.664466782408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45951.664466782408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45951.664466782408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45951.664466782408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45951.664466782408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45951.664466782408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45951.664466782408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45951.664466782408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45951.664466782408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45951.664466782408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45951.664466782408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45951.664466782408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45951.664466782408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45951.664466782408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45951.664466782408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45951.664466782408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45951.664466782408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45951.664466782408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45951.664466782408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45951.664466782408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45951.664466782408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45951.664466782408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45951.664466782408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45951.664466782408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45951.664466782408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45951.664466782408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45951.664466782408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45951.664466782408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45951.664466782408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45951.664466782408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45951.664466782408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45951.664466782408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45951.664466782408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45951.664466782408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45951.664466782408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45951.664466782408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45951.664466782408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45951.664466782408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45951.664466782408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45951.664466782408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45951.664466782408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45951.664466782408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45951.664466782408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45951.664466782408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45951.664466782408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45951.664466782408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45951.664466782408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45951.664466782408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45951.664466782408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45951.664466782408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45951.664466782408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45951.664466782408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45951.664466782408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45951.664466782408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45951.664466782408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45951.664466782408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45951.664466782408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45951.664466782408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45951.664466782408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45951.664466782408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45951.664466782408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45951.664466782408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45951.664466782408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45951.664466782408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45951.664466782408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45951.664466782408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45951.664466782408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45951.664466782408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45951.664466782408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45951.664466782408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45951.664466782408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45951.664466782408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45951.664466782408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45951.664466782408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45951.664466782408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45951.664466782408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45951.664466782408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45951.664466782408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45951.664466782408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45951.664466782408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45951.664466782408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45951.664466782408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45951.664466782408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45951.664466782408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45951.664466782408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45951.664466782408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45951.664466782408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45951.664466782408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45951.664466782408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45951.664466782408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45951.664466782408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45951.664466782408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45951.664466782408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45951.664466782408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45951.664466782408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45951.664466782408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45951.664466782408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45951.664466782408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45951.664466782408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45951.664466782408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45951.664466782408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45951.664466782408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45951.664466782408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45951.664466782408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45951.664466782408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45951.664466782408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45951.664466782408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45951.664466782408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45951.664466782408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45951.664466782408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45951.664466782408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45951.664466782408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45951.664466782408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45951.664466782408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45951.664466782408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45951.664466782408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45951.664466782408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45951.664466782408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45951.664466782408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45951.664466782408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45951.664466782408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45951.664466782408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45951.664466782408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45951.664466782408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45951.664466782408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45951.664466782408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45951.664466782408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45951.664466782408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45951.664466782408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45951.664466782408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45951.664466782408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45951.664466782408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45951.664466782408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45951.664466782408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45951.664466782408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45951.664466782408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45951.664466782408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45951.664466782408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45951.664466782408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45951.664466782408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45951.664466782408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45951.664466782408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45951.664466782408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45951.664466782408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45951.664466782408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45951.664466782408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45951.664466782408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45951.664466782408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45951.664466782408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45951.664466782408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45951.664466782408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45951.664466782408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45951.664466782408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45951.664466782408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45951.664466782408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45951.664466782408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45951.664466782408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45951.664466782408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45951.664466782408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45951.664466782408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45951.664466782408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45951.664466782408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45951.664466782408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45951.664466782408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45951.664466782408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45951.664466782408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45951.664466782408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45951.664466782408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45951.664466782408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45951.664466782408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45951.664466782408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45951.664466782408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45951.664466782408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45951.664466782408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45951.664466782408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45951.664466782408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45951.664466782408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45951.664466782408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45951.664466782408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45951.664466782408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45951.664466782408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45951.664466782408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45951.664466782408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45951.664466782408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45951.664466782408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45951.664466782408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45951.664466782408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45951.664466782408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45951.664466782408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45951.664466782408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45951.664466782408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45951.664466782408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45951.664466782408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45951.664466782408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45951.664466782408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45951.664466782408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45951.664466782408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45951.664466782408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45951.664466782408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45951.664466782408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45951.664466782408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45951.664466782408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45951.664466782408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45951.664466782408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45951.664466782408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45951.664466782408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45951.664466782408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45951.664466782408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45951.664466782408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45951.664466782408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45951.664466782408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45951.664466782408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45951.664466782408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45951.664466782408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45951.664466782408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45951.664466782408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45951.664466782408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45951.664466782408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45951.664466782408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45951.664466782408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45951.664466782408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45951.664466782408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45951.664466782408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45951.664466782408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45951.664466782408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45951.664466782408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45951.664466782408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45951.664466782408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45951.664466782408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45951.664466782408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45951.664466782408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45951.664466782408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45951.664466782408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45951.664466782408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45951.664466782408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45951.664466782408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45951.664466782408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45951.664466782408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45951.664466782408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45951.664466782408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45951.664466782408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45951.664466782408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45951.664466782408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45951.664466782408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45951.664466782408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45951.664466782408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45951.664466782408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45951.664466782408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45951.664466782408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45951.664466782408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45951.664466782408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45951.664466782408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45951.664466782408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45951.664466782408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45951.664466782408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45951.664466782408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45951.664466782408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45951.664466782408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45951.664466782408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45951.664466782408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45951.664466782408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45951.664466782408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45951.664466782408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45951.664466782408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45951.664466782408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45951.664466782408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45951.664466782408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45951.664466782408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45951.664466782408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45951.664466782408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45951.664466782408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45951.664466782408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45951.664466782408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45951.664466782408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45951.664466782408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45951.664466782408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45951.664466782408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45951.664466782408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45951.664466782408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45951.664466782408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45951.664466782408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45951.664466782408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45951.664466782408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45951.664466782408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45951.664466782408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45951.664466782408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45951.664466782408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45951.664466782408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45951.664466782408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45951.664466782408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45951.664466782408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45951.664466782408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45951.664466782408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45951.664466782408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45951.664466782408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45951.664466782408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45951.664466782408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45951.664466782408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45951.664466782408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45951.664466782408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45951.664466782408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45951.664466782408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45951.664466782408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45951.664466782408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45951.664466782408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45951.664466782408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45951.664466782408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45951.664466782408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45951.664466782408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45951.664466782408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45951.664466782408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45951.664466782408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45951.664466782408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45951.664466782408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45951.664466782408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45951.664466782408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45951.664466782408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45951.664466782408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45951.664466782408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45951.664466782408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45951.664466782408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45951.664466782408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45951.664466782408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45951.664466782408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45951.664466782408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45951.664466782408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45951.664466782408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45951.664466782408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45951.664466782408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45951.664466782408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45951.664466782408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45951.664466782408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45951.664466782408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45951.664466782408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45951.664466782408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45951.664466782408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45951.664466782408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45951.664466782408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45951.664466782408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45951.664466782408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45951.664466782408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45951.664466782408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45951.664466782408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45951.664466782408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45951.664466782408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45951.664466782408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45951.664466782408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45951.664466782408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45951.664466782408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45951.664466782408</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248.18374895832676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45951.664466782408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45951.664466782408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45951.664466782408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45951.664466782408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45951.664466782408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45951.664466782408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45951.664466782408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45951.664466782408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45951.664466782408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45951.664466782408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45951.664466782408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45951.664466782408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45951.664466782408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45951.664466782408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45951.664466782408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45951.664466782408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45951.664466782408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45951.664466782408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45951.664466782408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45951.664466782408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45951.664466782408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45951.664466782408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45951.664466782408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45951.664466782408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45951.664466782408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45951.664466782408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45951.664466782408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45951.664466782408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45951.664466782408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45951.664466782408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45951.664466782408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45951.664466782408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45951.664466782408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45951.664466782408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45951.664466782408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45951.664466782408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45951.664466782408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45951.664466782408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45951.664466782408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45951.664466782408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45951.664466782408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45951.664466782408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45951.664466782408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45951.664466782408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45951.664466782408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45951.664466782408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45951.664466782408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45951.664466782408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45951.664466782408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45951.664466782408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45951.664466782408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45951.664466782408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45951.664466782408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45951.664466782408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45951.664466782408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45951.664466782408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45951.664466782408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45951.664466782408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45951.664466782408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45951.664466782408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45951.664466782408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45951.664466782408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45951.664466782408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45951.664466782408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45951.664466782408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45951.664466782408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45951.664466782408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45951.664466782408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45951.664466782408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45951.664466782408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45951.664466782408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45951.664466782408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45951.664466782408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45951.664466782408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45951.664466782408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45951.664466782408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45951.664466782408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45951.664466782408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45951.664466782408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45951.664466782408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45951.664466782408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45951.664466782408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45951.664466782408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45951.664466782408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45951.664466782408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45951.664466782408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45951.664466782408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45951.664466782408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45951.664466782408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45951.664466782408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45951.664466782408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45951.664466782408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45951.664466782408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45951.664466782408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45951.664466782408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45951.664466782408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45951.664466782408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45951.664466782408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45951.664466782408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45951.664466782408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45951.664466782408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45951.664466782408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45951.664466782408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45951.664466782408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45951.664466782408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45951.664466782408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45951.664466782408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45951.664466782408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45951.664466782408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45951.664466782408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45951.664466782408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45951.664466782408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45951.664466782408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45951.664466782408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45951.664466782408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45951.664466782408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45951.664466782408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45951.664466782408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45951.664466782408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45951.664466782408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45951.664466782408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45951.664466782408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45951.664466782408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45951.664466782408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45951.664466782408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45951.664466782408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45951.664466782408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45951.664466782408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45951.664466782408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45951.664466782408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45951.664466782408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45951.664466782408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45951.664466782408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45951.664466782408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45951.664466782408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45951.664466782408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45951.664466782408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45951.664466782408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45951.664466782408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45951.664466782408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45951.664466782408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45951.664466782408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45951.664466782408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45951.664466782408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45951.664466782408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45951.664466782408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45951.664466782408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45951.664466782408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45951.664466782408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45951.664466782408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45951.664466782408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45951.664466782408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45951.664466782408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45951.664466782408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45951.664466782408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45951.664466782408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45951.664466782408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45951.664466782408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45951.664466782408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45951.664466782408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45951.664466782408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45951.664466782408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45951.664466782408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45951.664466782408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45951.664466782408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45951.664466782408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45951.664466782408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45951.664466782408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45951.664466782408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45951.664466782408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45951.664466782408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45951.664466782408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45951.664466782408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45951.664466782408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45951.664466782408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45951.664466782408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45951.664466782408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45951.664466782408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45951.664466782408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45951.664466782408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45951.664466782408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45951.664466782408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45951.664466782408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45951.664466782408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45951.664466782408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45951.664466782408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45951.664466782408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45951.664466782408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45951.664466782408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45951.664466782408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45951.664466782408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45951.664466782408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45951.664466782408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45951.664466782408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45951.664466782408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45951.664466782408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45951.664466782408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45951.664466782408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45951.664466782408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45951.664466782408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45951.664466782408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45951.664466782408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45951.664466782408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45951.664466782408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45951.664466782408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45951.664466782408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45951.664466782408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45951.664466782408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45951.664466782408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45951.664466782408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45951.664466782408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45951.664466782408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45951.664466782408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45951.664466782408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45951.664466782408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45951.664466782408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45951.664466782408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45951.664466782408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45951.664466782408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45951.664466782408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45951.664466782408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45951.664466782408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45951.664466782408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45951.664466782408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45951.664466782408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45951.664466782408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45951.664466782408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45951.664466782408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45951.664466782408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45951.664466782408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45951.664466782408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45951.664466782408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45951.664466782408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45951.664466782408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45951.664466782408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45951.664466782408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45951.664466782408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45951.664466782408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45951.664466782408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45951.664466782408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45951.664466782408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45951.664466782408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45951.664466782408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45951.664466782408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45951.664466782408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45951.664466782408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45951.664466782408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45951.664466782408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45951.664466782408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45951.664466782408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45951.664466782408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45951.664466782408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45951.664466782408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45951.664466782408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45951.664466782408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45951.664466782408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45951.664466782408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45951.664466782408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45951.664466782408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45951.664466782408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45951.664466782408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45951.664466782408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45951.664466782408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45951.664466782408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45951.664466782408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45951.664466782408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45951.664466782408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45951.664466782408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45951.664466782408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45951.664466782408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45951.664466782408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45951.664466782408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45951.664466782408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45951.664466782408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45951.664466782408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45951.664466782408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45951.664466782408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45951.664466782408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45951.664466782408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45951.664466782408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45951.664466782408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45951.664466782408</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45951.664466782408</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59.832406365734641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25.475589236106316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6.8928924768479192</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3.003355439810548</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45951.664466550923</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45951.664466550923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45951.664466550923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45951.664466550923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45951.664466550923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45951.664466550923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45951.664466550923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45951.664466550923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45951.664466550923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45951.664466550923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45951.664466550923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45951.664466550923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45951.664466550923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45951.664466550923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45951.664466550923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45951.664466550923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45951.664466550923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45951.664466550923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45951.664466550923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45951.664466550923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45951.664466550923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45951.664466550923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45951.664466550923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45951.664466550923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45951.664466550923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45951.664466550923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45951.664466550923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45951.664466550923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45951.664466550923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45951.664466550923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45951.664466550923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45951.664466550923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45951.664466550923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45951.664466550923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45951.664466550923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45951.664466550923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45951.664466550923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45951.664466550923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45951.664466550923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45951.664466550923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45951.664466550923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45951.664466550923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45951.664466550923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45951.664466550923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45951.664466550923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45951.664466550923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45951.664466550923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45951.664466550923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45951.664466550923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45951.664466550923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45951.664466550923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45951.664466550923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45951.664466550923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45951.664466550923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45951.664466550923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45951.664466550923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45951.664466550923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45951.664466550923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45951.664466550923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45951.664466550923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45951.664466550923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45951.664466550923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45951.664466550923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45951.664466550923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45951.664466550923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45951.664466550923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45951.664466550923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45951.664466550923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45951.664466550923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45951.664466550923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45951.664466550923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45951.664466550923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45951.664466550923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45951.664466550923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45951.664466550923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45951.664466550923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45951.664466550923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45951.664466550923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45951.664466550923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45951.664466550923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45951.664466550923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45951.664466550923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45951.664466550923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45951.664466550923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45951.664466550923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45951.664466550923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45951.664466550923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45951.664466550923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45951.664466550923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45951.664466550923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45951.664466550923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45951.664466550923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45951.664466550923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45951.664466550923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45951.664466550923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45951.664466550923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45951.664466550923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45951.664466550923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45951.664466550923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45951.664466550923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45951.664466550923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45951.664466550923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45951.664466550923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45951.664466550923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45951.664466550923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45951.664466550923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45951.664466550923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45951.664466550923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45951.664466550923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45951.664466550923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45951.664466550923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45951.664466550923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45951.664466550923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45951.664466550923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45951.664466550923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45951.664466550923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45951.664466550923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45951.664466550923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45951.664466550923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45951.664466550923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45951.664466550923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45951.664466550923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45951.664466550923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45951.664466550923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45951.664466550923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45951.664466550923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45951.664466550923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45951.664466550923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45951.664466550923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45951.664466550923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45951.664466550923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45951.664466550923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45951.664466550923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45951.664466550923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45951.664466550923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45951.664466550923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45951.664466550923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45951.664466550923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45951.664466550923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45951.664466550923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45951.664466550923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45951.664466550923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45951.664466550923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45951.664466550923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45951.664466550923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45951.664466550923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45951.664466550923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45951.664466550923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45951.664466550923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45951.664466550923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45951.664466550923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45951.664466550923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45951.664466550923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45951.664466550923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45951.664466550923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45951.664466550923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45951.664466550923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45951.664466550923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45951.664466550923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45951.664466550923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45951.664466550923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45951.664466550923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45951.664466550923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45951.664466550923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45951.664466550923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45951.664466550923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45951.664466550923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45951.664466550923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45951.664466550923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45951.664466550923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45951.664466550923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45951.664466550923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45951.664466550923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45951.664466550923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45951.664466550923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45951.664466550923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45951.664466550923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45951.664466550923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45951.664466550923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45951.664466550923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45951.664466550923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45951.664466550923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45951.664466550923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45951.664466550923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45951.664466550923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45951.664466550923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45951.664466550923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45951.664466550923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45951.664466550923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45951.664466550923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45951.664466550923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45951.664466550923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45951.664466550923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45951.664466550923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45951.664466550923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45951.664466550923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45951.664466550923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45951.664466550923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45951.664466550923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45951.664466550923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45951.664466550923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45951.664466550923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45951.664466550923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45951.664466550923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45951.664466550923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45951.664466550923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45951.664466550923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45951.664466550923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45951.664466550923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45951.664466550923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45951.664466550923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45951.664466550923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45951.664466550923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45951.664466550923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45951.664466550923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45951.664466550923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45951.664466550923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45951.664466550923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45951.664466550923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45951.664466550923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45951.664466550923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45951.664466550923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45951.664466550923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45951.664466550923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45951.664466550923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45951.664466550923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45951.664466550923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45951.664466550923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45951.664466550923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45951.664466550923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45951.664466550923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45951.664466550923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45951.664466550923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45951.664466550923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45951.664466550923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45951.664466550923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45951.664466550923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45951.664466550923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45951.664466550923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45951.664466550923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45951.664466550923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45951.664466550923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45951.664466550923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45951.664466550923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45951.664466550923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45951.664466550923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45951.664466550923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45951.664466550923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45951.664466550923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45951.664466550923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45951.664466550923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45951.664466550923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45951.664466550923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45951.664466550923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45951.664466550923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45951.664466550923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45951.664466550923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45951.664466550923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45951.664466550923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45951.664466550923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45951.664466550923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45951.664466550923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45951.664466550923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45951.664466550923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45951.664466550923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45951.664466550923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45951.664466550923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45951.664466550923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45951.664466550923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45951.664466550923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45951.664466550923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45951.664466550923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45951.664466550923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45951.664466550923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45951.664466550923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45951.664466550923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45951.664466550923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45951.664466550923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45951.664466550923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45951.664466550923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45951.664466550923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45951.664466550923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45951.664466550923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45951.664466550923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45951.664466550923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45951.664466550923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45951.664466550923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45951.664466550923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45951.664466550923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45951.664466550923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45951.664466550923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45951.664466550923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45951.664466550923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45951.664466550923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45951.664466550923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45951.664466550923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45951.664466550923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45951.664466550923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45951.664466550923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45951.664466550923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45951.664466550923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45951.664466550923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45951.664466550923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45951.664466550923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45951.664466550923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45951.664466550923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45951.664466550923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45951.664466550923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45951.664466550923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45951.664466550923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45951.664466550923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45951.664466550923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45951.664466550923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45951.664466550923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45951.664466550923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45951.664466550923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45951.664466550923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45951.664466550923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45951.664466550923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45951.664466550923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45951.664466550923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45951.664466550923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45951.664466550923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45951.664466550923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45951.664466550923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45951.664466550923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45951.664466550923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45951.664466550923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45951.664466550923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45951.664466550923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45951.664466550923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45951.664466550923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45951.664466550923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45951.664466550923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45951.664466550923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45951.664466550923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45951.664466550923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45951.664466550923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45951.664466550923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45951.664466550923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45951.664466550923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45951.664466550923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45951.664466550923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45951.664466550923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45951.664466550923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45951.664466550923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45951.664466550923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45951.664466550923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45951.664466550923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45951.664466550923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45951.664466550923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45951.664466550923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45951.664466550923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45951.664466550923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45951.664466550923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45951.664466550923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45951.664466550923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45951.664466550923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45951.664466550923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45951.664466550923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45951.664466550923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45951.664466550923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45951.664466550923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45951.664466550923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45951.664466550923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45951.664466550923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45951.664466550923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45951.664466550923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45951.664466550923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45951.664466550923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45951.664466550923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45951.664466550923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45951.664466550923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45951.664466550923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45951.664466550923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45951.664466550923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45951.664466550923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45951.664466550923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45951.664466550923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45951.664466550923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45951.664466550923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45951.664466550923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45951.664466550923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45951.664466550923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45951.664466550923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45951.664466550923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45951.664466550923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45951.664466550923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45951.664466550923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45951.664466550923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45951.664466550923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45951.664466550923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45951.664466550923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45951.664466550923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45951.664466550923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45951.664466550923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45951.664466550923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45951.664466550923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45951.664466550923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45951.664466550923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45951.664466550923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45951.664466550923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45951.664466550923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45951.664466550923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45951.664466550923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45951.664466550923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45951.664466550923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45951.664466550923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45951.664466550923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45951.664466550923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45951.664466550923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45951.664466550923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45951.664466550923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45951.664466550923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45951.664466550923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45951.664466550923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45951.664466550923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45951.664466550923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45951.664466550923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45951.664466550923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45951.664466550923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45951.664466550923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45951.664466550923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45951.664466550923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45951.664466550923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45951.664466550923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45951.664466550923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45951.664466550923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45951.664466550923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45951.664466550923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45951.664466550923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45951.664466550923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45951.664466550923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45951.664466550923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45951.664466550923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45951.664466550923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45951.664466550923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45951.664466550923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45951.664466550923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45951.664466550923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45951.664466550923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45951.664466550923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45951.664466550923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45951.664466550923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45951.664466550923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45951.664466550923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45951.664466550923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45951.664466550923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45951.664466550923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45951.664466550923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45951.664466550923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45951.664466550923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45951.664466550923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45951.664466550923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45951.664466550923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45951.664466550923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45951.664466550923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45951.664466550923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45951.664466550923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45951.664466550923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45951.664466550923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45951.664466550923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45951.664466550923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45951.664466550923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45951.664466550923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45951.664466550923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45951.664466550923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45951.664466550923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45951.664466550923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45951.664466550923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45951.664466550923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45951.664466550923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45951.664466550923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45951.664466550923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45951.664466550923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45951.664466550923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45951.664466550923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45951.664466550923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45951.664466550923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45951.664466550923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45951.664466550923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45951.664466550923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45951.664466550923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45951.664466550923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45951.664466550923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45951.664466550923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45951.664466550923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45951.664466550923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45951.664466550923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45951.664466550923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45951.664466550923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45951.664466550923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45951.664466550923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45951.664466550923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45951.664466550923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45951.664466550923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45951.664466550923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45951.664466550923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45951.664466550923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45951.664466550923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45951.664466550923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45951.664466550923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45951.664466550923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45951.664466550923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45951.664466550923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45951.664466550923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45951.664466550923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45951.664466550923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45951.664466550923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45951.664466550923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45951.664466550923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45951.664466550923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45951.664466550923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45951.664466550923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45951.664466550923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45951.664466550923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45951.664466550923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45951.664466550923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45951.664466550923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45951.664466550923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45951.664466550923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45951.664466550923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45951.664466550923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45951.664466550923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45951.664466550923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45951.664466550923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45951.664466550923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45951.664466550923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45951.664466550923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45951.664466550923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45951.664466550923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45951.664466550923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45951.664466550923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45951.664466550923</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2025-10-21T12:58:53Z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