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17" documentId="13_ncr:1_{F6CB121F-512D-4AA6-A0C1-0FB36C537598}" xr6:coauthVersionLast="47" xr6:coauthVersionMax="47" xr10:uidLastSave="{A0D40B35-AE56-4215-80BF-14B735BE82B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<sst xmlns="http://schemas.openxmlformats.org/spreadsheetml/2006/main" count="179016" uniqueCount="39100">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</sst>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289.72502604166948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9.2300376157436403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45952.673451967596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45952.673451967596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45952.673451967596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45952.673451967596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45952.673451967596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45952.673451967596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45952.673451967596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45952.673451967596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45952.673451967596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45952.673451967596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45952.673451967596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45952.673451967596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45952.673451967596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45952.673451967596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45952.673451967596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45952.673451967596</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45952.673451967596</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45952.673451967596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45952.673451967596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45952.673451967596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45952.673451967596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45952.673451967596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45952.673451967596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45952.673451967596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45952.673451967596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45952.673451967596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45952.673451967596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45952.673451967596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45952.673451967596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45952.673451967596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45952.673451967596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45952.673451967596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45952.673451967596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45952.673451967596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45952.673451967596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45952.673451967596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45952.673451967596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45952.673451967596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45952.673451967596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45952.673451967596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45952.673451967596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45952.673451967596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45952.673451967596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45952.673451967596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45952.673451967596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45952.673451967596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45952.673451967596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45952.673451967596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45952.673451967596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45952.673451967596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45952.673451967596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45952.673451967596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45952.673451967596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45952.673451967596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45952.673451967596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45952.673451967596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45952.673451967596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45952.673451967596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45952.673451967596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45952.673451967596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45952.673451967596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45952.673451967596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45952.673451967596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45952.673451967596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45952.673451967596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45952.673451967596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45952.673451967596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45952.673451967596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45952.673451967596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45952.673451967596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45952.673451967596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45952.673451967596</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45952.673451967596</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267417A5-4CAA-4B0D-ABDF-CCFA5A84AC7C}"/>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145.94636863426422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127.67361400463415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8.1776765046306537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45952.673451967596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45952.673451967596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45952.673451967596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45952.673451967596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45952.673451967596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45952.673451967596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45952.673451967596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45952.673451967596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45952.673451967596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45952.673451967596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45952.673451967596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45952.673451967596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45952.673451967596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45952.673451967596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45952.673451967596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45952.673451967596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45952.673451967596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45952.673451967596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45952.673451967596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45952.673451967596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45952.673451967596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45952.673451967596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45952.673451967596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45952.673451967596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45952.673451967596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45952.673451967596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45952.673451967596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45952.673451967596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45952.673451967596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45952.673451967596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45952.673451967596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45952.673451967596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45952.673451967596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45952.673451967596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45952.673451967596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45952.673451967596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45952.673451967596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45952.673451967596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45952.673451967596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45952.673451967596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45952.673451967596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45952.673451967596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45952.673451967596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45952.673451967596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45952.673451967596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45952.673451967596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45952.673451967596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45952.673451967596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45952.673451967596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45952.673451967596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45952.673451967596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45952.673451967596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45952.673451967596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45952.673451967596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45952.673451967596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45952.673451967596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45952.673451967596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45952.673451967596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45952.673451967596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45952.673451967596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45952.673451967596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45952.673451967596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45952.673451967596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45952.673451967596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45952.673451967596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45952.673451967596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45952.673451967596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45952.673451967596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45952.673451967596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45952.673451967596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45952.673451967596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45952.673451967596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45952.673451967596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45952.673451967596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45952.673451967596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45952.673451967596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45952.673451967596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45952.673451967596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45952.673451967596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45952.673451967596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45952.673451967596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45952.673451967596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45952.673451967596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45952.673451967596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45952.673451967596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45952.673451967596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45952.673451967596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45952.673451967596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45952.673451967596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45952.673451967596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45952.673451967596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45952.673451967596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45952.673451967596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45952.673451967596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45952.673451967596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45952.673451967596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45952.673451967596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45952.673451967596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45952.673451967596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45952.673451967596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45952.673451967596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45952.673451967596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45952.673451967596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45952.673451967596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45952.673451967596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45952.673451967596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45952.673451967596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45952.673451967596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45952.673451967596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45952.673451967596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45952.673451967596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45952.673451967596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45952.673451967596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45952.673451967596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45952.673451967596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45952.673451967596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45952.673451967596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45952.673451967596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45952.673451967596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45952.673451967596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45952.673451967596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45952.673451967596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45952.673451967596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45952.673451967596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45952.673451967596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45952.673451967596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45952.673451967596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45952.673451967596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45952.673451967596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45952.673451967596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45952.673451967596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45952.673451967596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45952.673451967596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45952.673451967596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45952.673451967596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45952.673451967596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45952.673451967596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45952.673451967596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45952.673451967596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45952.673451967596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45952.673451967596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45952.673451967596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45952.673451967596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45952.673451967596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45952.673451967596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45952.673451967596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45952.673451967596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45952.673451967596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45952.673451967596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45952.673451967596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45952.673451967596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45952.673451967596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45952.673451967596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45952.673451967596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45952.673451967596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45952.673451967596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45952.673451967596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45952.673451967596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45952.673451967596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45952.673451967596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45952.673451967596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45952.673451967596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45952.673451967596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45952.673451967596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45952.673451967596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45952.673451967596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45952.673451967596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45952.673451967596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45952.673451967596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45952.673451967596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45952.673451967596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45952.673451967596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45952.673451967596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45952.673451967596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45952.673451967596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45952.673451967596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45952.673451967596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45952.673451967596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45952.673451967596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45952.673451967596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45952.673451967596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45952.673451967596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45952.673451967596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45952.673451967596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45952.673451967596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45952.673451967596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45952.673451967596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45952.673451967596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45952.673451967596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45952.673451967596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45952.673451967596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45952.673451967596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45952.673451967596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45952.673451967596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45952.673451967596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45952.673451967596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45952.673451967596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45952.673451967596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45952.673451967596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45952.673451967596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45952.673451967596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45952.673451967596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45952.673451967596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45952.673451967596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45952.673451967596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45952.673451967596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45952.673451967596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45952.673451967596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45952.673451967596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45952.673451967596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45952.673451967596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45952.673451967596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45952.673451967596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45952.673451967596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45952.673451967596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45952.673451967596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45952.673451967596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45952.673451967596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45952.673451967596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45952.673451967596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45952.673451967596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45952.673451967596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45952.673451967596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45952.673451967596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45952.673451967596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45952.673451967596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45952.673451967596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45952.673451967596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45952.673451967596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45952.673451967596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45952.673451967596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45952.673451967596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45952.673451967596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45952.673451967596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45952.673451967596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45952.673451967596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45952.673451967596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45952.673451967596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45952.673451967596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45952.673451967596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45952.673451967596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45952.673451967596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45952.673451967596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45952.673451967596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45952.673451967596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45952.673451967596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45952.673451967596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45952.673451967596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45952.673451967596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45952.673451967596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45952.673451967596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45952.673451967596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45952.673451967596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45952.673451967596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45952.673451967596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45952.673451967596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45952.673451967596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45952.673451967596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45952.673451967596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45952.673451967596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45952.673451967596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45952.673451967596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45952.673451967596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45952.673451967596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45952.673451967596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45952.673451967596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45952.673451967596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45952.673451967596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45952.673451967596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45952.673451967596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45952.673451967596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45952.673451967596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45952.673451967596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45952.673451967596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45952.673451967596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45952.673451967596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45952.673451967596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45952.673451967596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45952.673451967596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45952.673451967596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45952.673451967596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45952.673451967596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45952.673451967596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45952.673451967596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45952.673451967596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45952.673451967596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45952.673451967596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45952.673451967596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45952.673451967596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45952.673451967596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45952.673451967596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45952.673451967596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45952.673451967596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45952.673451967596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45952.673451967596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45952.673451967596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45952.673451967596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45952.673451967596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45952.673451967596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45952.673451967596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45952.673451967596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45952.673451967596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45952.673451967596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45952.673451967596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45952.673451967596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45952.673451967596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45952.673451967596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45952.673451967596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45952.673451967596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45952.673451967596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45952.673451967596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45952.673451967596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45952.673451967596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45952.673451967596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45952.673451967596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45952.673451967596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45952.673451967596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45952.673451967596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45952.673451967596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45952.673451967596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45952.673451967596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45952.673451967596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45952.673451967596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45952.673451967596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45952.673451967596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45952.673451967596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45952.673451967596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45952.673451967596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45952.673451967596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45952.673451967596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45952.673451967596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45952.673451967596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45952.673451967596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45952.673451967596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45952.673451967596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45952.673451967596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45952.673451967596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45952.673451967596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45952.673451967596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45952.673451967596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45952.673451967596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45952.673451967596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45952.673451967596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45952.673451967596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45952.673451967596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45952.673451967596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45952.673451967596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45952.673451967596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45952.673451967596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45952.673451967596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45952.673451967596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45952.673451967596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45952.673451967596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45952.673451967596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45952.673451967596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45952.673451967596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45952.673451967596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45952.673451967596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45952.673451967596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45952.673451967596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45952.673451967596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45952.673451967596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45952.673451967596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45952.673451967596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45952.673451967596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45952.673451967596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45952.673451967596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45952.673451967596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45952.673451967596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45952.673451967596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45952.673451967596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45952.673451967596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45952.673451967596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45952.673451967596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45952.673451967596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45952.673451967596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45952.673451967596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45952.673451967596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45952.673451967596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45952.673451967596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45952.673451967596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45952.673451967596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45952.673451967596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45952.673451967596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45952.673451967596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45952.673451967596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45952.673451967596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45952.673451967596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45952.673451967596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45952.673451967596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45952.673451967596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45952.673451967596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45952.673451967596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45952.673451967596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45952.673451967596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45952.673451967596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45952.673451967596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45952.673451967596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45952.673451967596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45952.673451967596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45952.673451967596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45952.673451967596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45952.673451967596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45952.673451967596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45952.673451967596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45952.673451967596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45952.673451967596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45952.673451967596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45952.673451967596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45952.673451967596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45952.673451967596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45952.673451967596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45952.673451967596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45952.673451967596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45952.673451967596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45952.673451967596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45952.673451967596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45952.673451967596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45952.673451967596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45952.673451967596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45952.673451967596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45952.673451967596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45952.673451967596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45952.673451967596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45952.673451967596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45952.673451967596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45952.673451967596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45952.673451967596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45952.673451967596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45952.673451967596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45952.673451967596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45952.673451967596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45952.673451967596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45952.673451967596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45952.673451967596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45952.673451967596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45952.673451967596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45952.673451967596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45952.673451967596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45952.673451967596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45952.673451967596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45952.673451967596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45952.673451967596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45952.673451967596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45952.673451967596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45952.673451967596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45952.673451967596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45952.673451967596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45952.673451967596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45952.673451967596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45952.673451967596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45952.673451967596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45952.673451967596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45952.673451967596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45952.673451967596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45952.673451967596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45952.673451967596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45952.673451967596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45952.673451967596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45952.673451967596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45952.673451967596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45952.673451967596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45952.673451967596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45952.673451967596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45952.673451967596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45952.673451967596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45952.673451967596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45952.673451967596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45952.673451967596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45952.673451967596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45952.673451967596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45952.673451967596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45952.673451967596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45952.673451967596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45952.673451967596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45952.673451967596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45952.673451967596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45952.673451967596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45952.673451967596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45952.673451967596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45952.673451967596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45952.673451967596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45952.673451967596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45952.673451967596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45952.673451967596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45952.673451967596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45952.673451967596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45952.673451967596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45952.673451967596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45952.673451967596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45952.673451967596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45952.673451967596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45952.673451967596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45952.673451967596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45952.673451967596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45952.673451967596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45952.673451967596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45952.673451967596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45952.673451967596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45952.673451967596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45952.673451967596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45952.673451967596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45952.673451967596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45952.673451967596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45952.673451967596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45952.673451967596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45952.673451967596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45952.673451967596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45952.673451967596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45952.673451967596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45952.673451967596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45952.673451967596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45952.673451967596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45952.673451967596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45952.673451967596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45952.673451967596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45952.673451967596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45952.673451967596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45952.673451967596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45952.673451967596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45952.673451967596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45952.673451967596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45952.673451967596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45952.673451967596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45952.673451967596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45952.673451967596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45952.673451967596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45952.673451967596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45952.673451967596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45952.673451967596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45952.673451967596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45952.673451967596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45952.673451967596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45952.673451967596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45952.673451967596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45952.673451967596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45952.673451967596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45952.673451967596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45952.673451967596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45952.673451967596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45952.673451967596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45952.673451967596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45952.673451967596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45952.673451967596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45952.673451967596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45952.673451967596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45952.673451967596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45952.673451967596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45952.673451967596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45952.673451967596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45952.673451967596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45952.673451967596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45952.673451967596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45952.673451967596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45952.673451967596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45952.673451967596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45952.673451967596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45952.673451967596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45952.673451967596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45952.673451967596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45952.673451967596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45952.673451967596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45952.673451967596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45952.673451967596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45952.673451967596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45952.673451967596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45952.673451967596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45952.673451967596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45952.673451967596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45952.673451967596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45952.673451967596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45952.673451967596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45952.673451967596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45952.673451967596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45952.673451967596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45952.673451967596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45952.673451967596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45952.673451967596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45952.673451967596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45952.673451967596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45952.673451967596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45952.673451967596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45952.673451967596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45952.673451967596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45952.673451967596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45952.673451967596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45952.673451967596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45952.673451967596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45952.673451967596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45952.673451967596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45952.673451967596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45952.673451967596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45952.673451967596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45952.673451967596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45952.673451967596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45952.673451967596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45952.673451967596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45952.673451967596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45952.673451967596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45952.673451967596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45952.673451967596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45952.673451967596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45952.673451967596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45952.673451967596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45952.673451967596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45952.673451967596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45952.673451967596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45952.673451967596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45952.673451967596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45952.673451967596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45952.673451967596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45952.673451967596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45952.673451967596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45952.673451967596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45952.673451967596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45952.673451967596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45952.673451967596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45952.673451967596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45952.673451967596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45952.673451967596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45952.673451967596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45952.673451967596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45952.673451967596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45952.673451967596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45952.673451967596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45952.673451967596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45952.673451967596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45952.673451967596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45952.673451967596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45952.673451967596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45952.673451967596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45952.673451967596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45952.673451967596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45952.673451967596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45952.673451967596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45952.673451967596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45952.673451967596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45952.673451967596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45952.673451967596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45952.673451967596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45952.673451967596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45952.673451967596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45952.673451967596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45952.673451967596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45952.673451967596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45952.673451967596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45952.673451967596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45952.673451967596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45952.673451967596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45952.673451967596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45952.673451967596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45952.673451967596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45952.673451967596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45952.673451967596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45952.673451967596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45952.673451967596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45952.673451967596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45952.673451967596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45952.673451967596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45952.673451967596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45952.673451967596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45952.673451967596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45952.673451967596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45952.673451967596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45952.673451967596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45952.673451967596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45952.673451967596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45952.673451967596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45952.673451967596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45952.673451967596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45952.673451967596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45952.673451967596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45952.673451967596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45952.673451967596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45952.673451967596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45952.673451967596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45952.673451967596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45952.673451967596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45952.673451967596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45952.673451967596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45952.673451967596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45952.673451967596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45952.673451967596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45952.673451967596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45952.673451967596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45952.673451967596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45952.673451967596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45952.673451967596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45952.673451967596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45952.673451967596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45952.673451967596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45952.673451967596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45952.673451967596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45952.673451967596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45952.673451967596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45952.673451967596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45952.673451967596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45952.673451967596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45952.673451967596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45952.673451967596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45952.673451967596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45952.673451967596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45952.673451967596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45952.673451967596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45952.673451967596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45952.673451967596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45952.673451967596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45952.673451967596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45952.673451967596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45952.673451967596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45952.673451967596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45952.673451967596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45952.673451967596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45952.673451967596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45952.673451967596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45952.673451967596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45952.673451967596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45952.673451967596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45952.673451967596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45952.673451967596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45952.673451967596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45952.673451967596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45952.673451967596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45952.673451967596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45952.673451967596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45952.673451967596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45952.673451967596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45952.673451967596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45952.673451967596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45952.673451967596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45952.673451967596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45952.673451967596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45952.673451967596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45952.673451967596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45952.673451967596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45952.673451967596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45952.673451967596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45952.673451967596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45952.673451967596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45952.673451967596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45952.673451967596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45952.673451967596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45952.673451967596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45952.673451967596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45952.673451967596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45952.673451967596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45952.673451967596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45952.673451967596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45952.673451967596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45952.673451967596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45952.673451967596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45952.673451967596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45952.673451967596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45952.673451967596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45952.673451967596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45952.673451967596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45952.673451967596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45952.673451967596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45952.673451967596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45952.673451967596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45952.673451967596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45952.673451967596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45952.673451967596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45952.673451967596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45952.673451967596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45952.673451967596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45952.673451967596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45952.673451967596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45952.673451967596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45952.673451967596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45952.673451967596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45952.673451967596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45952.673451967596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45952.673451967596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45952.673451967596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45952.673451967596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45952.673451967596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45952.673451967596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45952.673451967596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45952.673451967596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45952.673451967596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45952.673451967596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45952.673451967596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45952.673451967596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45952.673451967596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45952.673451967596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45952.673451967596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45952.673451967596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45952.673451967596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45952.673451967596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45952.673451967596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45952.673451967596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45952.673451967596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45952.673451967596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45952.673451967596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45952.673451967596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45952.673451967596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45952.673451967596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45952.673451967596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45952.673451967596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45952.673451967596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45952.673451967596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45952.673451967596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45952.673451967596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45952.673451967596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45952.673451967596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45952.673451967596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45952.673451967596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45952.673451967596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45952.673451967596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45952.673451967596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45952.673451967596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45952.673451967596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45952.673451967596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45952.673451967596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45952.673451967596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45952.673451967596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45952.673451967596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45952.673451967596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45952.673451967596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45952.673451967596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45952.673451967596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45952.673451967596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45952.673451967596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45952.673451967596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45952.673451967596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45952.673451967596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45952.673451967596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45952.673451967596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45952.673451967596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45952.673451967596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45952.673451967596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45952.673451967596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45952.673451967596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45952.673451967596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45952.673451967596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45952.673451967596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45952.673451967596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45952.673451967596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45952.673451967596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45952.673451967596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45952.673451967596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45952.673451967596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45952.673451967596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45952.673451967596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45952.673451967596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45952.673451967596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45952.673451967596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45952.673451967596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45952.673451967596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45952.673451967596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45952.673451967596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45952.673451967596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45952.673451967596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45952.673451967596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45952.673451967596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45952.673451967596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45952.673451967596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45952.673451967596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45952.673451967596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45952.673451967596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45952.673451967596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45952.673451967596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45952.673451967596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45952.673451967596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45952.673451967596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45952.673451967596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45952.673451967596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45952.673451967596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45952.673451967596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45952.673451967596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45952.673451967596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45952.673451967596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45952.673451967596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45952.673451967596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45952.673451967596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45952.673451967596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45952.673451967596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45952.673451967596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45952.673451967596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45952.673451967596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45952.673451967596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45952.673451967596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45952.673451967596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45952.673451967596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45952.673451967596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45952.673451967596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45952.673451967596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45952.673451967596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45952.673451967596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45952.673451967596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45952.673451967596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45952.673451967596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45952.673451967596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45952.673451967596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45952.673451967596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45952.673451967596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45952.673451967596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45952.673451967596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45952.673451967596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45952.673451967596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45952.673451967596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45952.673451967596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45952.673451967596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45952.673451967596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45952.673451967596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45952.673451967596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45952.673451967596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45952.673451967596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45952.673451967596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45952.673451967596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45952.673451967596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45952.673451967596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45952.673451967596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45952.673451967596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45952.673451967596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45952.673451967596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45952.673451967596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45952.673451967596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45952.673451967596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45952.673451967596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45952.673451967596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45952.673451967596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45952.673451967596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45952.673451967596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45952.673451967596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45952.673451967596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45952.673451967596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45952.673451967596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45952.673451967596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45952.673451967596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45952.673451967596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45952.673451967596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45952.673451967596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45952.673451967596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45952.673451967596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45952.673451967596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45952.673451967596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45952.673451967596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45952.673451967596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45952.673451967596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45952.673451967596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45952.673451967596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45952.673451967596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45952.673451967596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45952.673451967596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45952.673451967596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45952.673451967596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45952.673451967596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45952.673451967596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45952.673451967596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45952.673451967596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45952.673451967596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45952.673451967596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45952.673451967596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45952.673451967596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45952.673451967596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45952.673451967596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45952.673451967596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45952.673451967596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45952.673451967596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45952.673451967596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45952.673451967596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45952.673451967596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45952.673451967596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45952.673451967596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45952.673451967596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45952.673451967596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45952.673451967596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45952.673451967596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45952.673451967596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45952.673451967596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45952.673451967596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45952.673451967596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45952.673451967596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45952.673451967596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45952.673451967596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45952.673451967596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45952.673451967596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45952.673451967596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45952.673451967596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45952.673451967596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45952.673451967596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45952.673451967596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45952.673451967596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45952.673451967596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45952.673451967596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45952.673451967596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45952.673451967596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45952.673451967596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45952.673451967596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45952.673451967596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45952.673451967596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45952.673451967596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45952.673451967596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45952.673451967596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45952.673451967596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45952.673451967596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45952.673451967596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45952.673451967596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45952.673451967596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45952.673451967596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45952.673451967596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45952.673451967596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45952.673451967596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45952.673451967596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45952.673451967596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45952.673451967596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45952.673451967596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45952.673451967596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45952.673451967596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45952.673451967596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45952.673451967596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45952.673451967596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45952.673451967596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45952.673451967596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45952.673451967596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45952.673451967596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45952.673451967596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45952.673451967596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45952.673451967596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45952.673451967596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45952.673451967596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45952.673451967596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45952.673451967596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45952.673451967596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45952.673451967596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45952.673451967596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45952.673451967596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45952.673451967596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45952.673451967596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45952.673451967596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45952.673451967596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45952.673451967596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45952.673451967596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45952.673451967596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45952.673451967596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45952.673451967596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45952.673451967596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45952.673451967596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45952.673451967596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45952.673451967596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45952.673451967596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45952.673451967596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45952.673451967596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45952.673451967596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45952.673451967596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45952.673451967596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45952.673451967596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45952.673451967596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45952.673451967596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45952.673451967596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45952.673451967596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45952.673451967596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45952.673451967596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45952.673451967596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45952.673451967596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45952.673451967596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45952.673451967596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45952.673451967596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45952.673451967596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45952.673451967596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45952.673451967596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45952.673451967596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45952.673451967596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45952.673451967596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45952.673451967596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45952.673451967596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45952.673451967596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45952.673451967596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45952.673451967596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45952.673451967596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45952.673451967596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45952.673451967596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45952.673451967596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45952.673451967596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45952.673451967596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45952.673451967596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45952.673451967596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45952.673451967596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45952.673451967596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45952.673451967596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45952.673451967596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45952.673451967596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45952.673451967596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45952.673451967596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45952.673451967596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45952.673451967596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45952.673451967596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45952.673451967596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45952.673451967596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45952.673451967596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45952.673451967596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45952.673451967596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45952.673451967596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45952.673451967596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45952.673451967596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45952.673451967596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45952.673451967596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45952.673451967596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45952.673451967596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45952.673451967596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45952.673451967596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45952.673451967596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45952.673451967596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45952.673451967596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45952.673451967596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45952.673451967596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45952.673451967596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45952.673451967596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45952.673451967596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45952.673451967596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45952.673451967596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45952.673451967596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45952.673451967596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45952.673451967596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45952.673451967596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45952.673451967596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45952.673451967596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45952.673451967596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45952.673451967596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45952.673451967596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45952.673451967596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45952.673451967596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45952.673451967596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45952.673451967596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45952.673451967596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45952.673451967596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45952.673451967596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45952.673451967596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45952.673451967596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45952.673451967596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45952.673451967596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45952.673451967596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45952.673451967596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45952.673451967596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45952.673451967596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45952.673451967596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45952.673451967596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45952.673451967596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45952.673451967596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45952.673451967596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45952.673451967596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45952.673451967596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45952.673451967596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45952.673451967596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45952.673451967596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45952.673451967596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45952.673451967596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45952.673451967596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45952.673451967596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45952.673451967596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45952.673451967596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45952.673451967596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45952.673451967596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45952.673451967596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45952.673451967596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45952.673451967596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45952.673451967596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45952.673451967596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45952.673451967596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45952.673451967596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45952.673451967596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45952.673451967596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45952.673451967596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45952.673451967596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45952.673451967596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45952.673451967596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45952.673451967596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45952.673451967596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45952.673451967596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45952.673451967596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45952.673451967596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45952.673451967596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45952.673451967596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45952.673451967596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45952.673451967596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45952.673451967596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45952.673451967596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45952.673451967596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45952.673451967596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45952.673451967596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45952.673451967596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45952.673451967596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45952.673451967596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45952.673451967596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45952.673451967596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45952.673451967596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45952.673451967596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45952.673451967596</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249.19273437499942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45952.673451967596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45952.673451967596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45952.673451967596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45952.673451967596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45952.673451967596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45952.673451967596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45952.673451967596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45952.673451967596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45952.673451967596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45952.673451967596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45952.673451967596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45952.673451967596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45952.673451967596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45952.673451967596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45952.673451967596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45952.673451967596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45952.673451967596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45952.673451967596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45952.673451967596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45952.673451967596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45952.673451967596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45952.673451967596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45952.673451967596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45952.673451967596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45952.673451967596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45952.673451967596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45952.673451967596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45952.673451967596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45952.673451967596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45952.673451967596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45952.673451967596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45952.673451967596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45952.673451967596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45952.673451967596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45952.673451967596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45952.673451967596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45952.673451967596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45952.673451967596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45952.673451967596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45952.673451967596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45952.673451967596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45952.673451967596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45952.673451967596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45952.673451967596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45952.673451967596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45952.673451967596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45952.673451967596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45952.673451967596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45952.673451967596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45952.673451967596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45952.673451967596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45952.673451967596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45952.673451967596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45952.673451967596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45952.673451967596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45952.673451967596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45952.673451967596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45952.673451967596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45952.673451967596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45952.673451967596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45952.673451967596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45952.673451967596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45952.673451967596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45952.673451967596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45952.673451967596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45952.673451967596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45952.673451967596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45952.673451967596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45952.673451967596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45952.673451967596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45952.673451967596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45952.673451967596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45952.673451967596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45952.673451967596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45952.673451967596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45952.673451967596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45952.673451967596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45952.673451967596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45952.673451967596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45952.673451967596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45952.673451967596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45952.673451967596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45952.673451967596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45952.673451967596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45952.673451967596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45952.673451967596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45952.673451967596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45952.673451967596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45952.673451967596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45952.673451967596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45952.673451967596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45952.673451967596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45952.673451967596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45952.673451967596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45952.673451967596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45952.673451967596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45952.673451967596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45952.673451967596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45952.673451967596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45952.673451967596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45952.673451967596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45952.673451967596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45952.673451967596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45952.673451967596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45952.673451967596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45952.673451967596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45952.673451967596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45952.673451967596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45952.673451967596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45952.673451967596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45952.673451967596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45952.673451967596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45952.673451967596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45952.673451967596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45952.673451967596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45952.673451967596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45952.673451967596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45952.673451967596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45952.673451967596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45952.673451967596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45952.673451967596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45952.673451967596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45952.673451967596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45952.673451967596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45952.673451967596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45952.673451967596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45952.673451967596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45952.673451967596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45952.673451967596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45952.673451967596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45952.673451967596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45952.673451967596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45952.673451967596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45952.673451967596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45952.673451967596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45952.673451967596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45952.673451967596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45952.673451967596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45952.673451967596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45952.673451967596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45952.673451967596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45952.673451967596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45952.673451967596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45952.673451967596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45952.673451967596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45952.673451967596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45952.673451967596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45952.673451967596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45952.673451967596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45952.673451967596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45952.673451967596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45952.673451967596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45952.673451967596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45952.673451967596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45952.673451967596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45952.673451967596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45952.673451967596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45952.673451967596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45952.673451967596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45952.673451967596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45952.673451967596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45952.673451967596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45952.673451967596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45952.673451967596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45952.673451967596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45952.673451967596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45952.673451967596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45952.673451967596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45952.673451967596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45952.673451967596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45952.673451967596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45952.673451967596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45952.673451967596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45952.673451967596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45952.673451967596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45952.673451967596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45952.673451967596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45952.673451967596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45952.673451967596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45952.673451967596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45952.673451967596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45952.673451967596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45952.673451967596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45952.673451967596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45952.673451967596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45952.673451967596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45952.673451967596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45952.673451967596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45952.673451967596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45952.673451967596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45952.673451967596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45952.673451967596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45952.673451967596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45952.673451967596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45952.673451967596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45952.673451967596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45952.673451967596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45952.673451967596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45952.673451967596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45952.673451967596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45952.673451967596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45952.673451967596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45952.673451967596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45952.673451967596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45952.673451967596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45952.673451967596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45952.673451967596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45952.673451967596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45952.673451967596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45952.673451967596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45952.673451967596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45952.673451967596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45952.673451967596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45952.673451967596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45952.673451967596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45952.673451967596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45952.673451967596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45952.673451967596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45952.673451967596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45952.673451967596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45952.673451967596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45952.673451967596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45952.673451967596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45952.673451967596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45952.673451967596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45952.673451967596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45952.673451967596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45952.673451967596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45952.673451967596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45952.673451967596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45952.673451967596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45952.673451967596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45952.673451967596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45952.673451967596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45952.673451967596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45952.673451967596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45952.673451967596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45952.673451967596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45952.673451967596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45952.673451967596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45952.673451967596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45952.673451967596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45952.673451967596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45952.673451967596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45952.673451967596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45952.673451967596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45952.673451967596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45952.673451967596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45952.673451967596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45952.673451967596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45952.673451967596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45952.673451967596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45952.673451967596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45952.673451967596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45952.673451967596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45952.673451967596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45952.673451967596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45952.673451967596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45952.673451967596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45952.673451967596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45952.673451967596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45952.673451967596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45952.673451967596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45952.673451967596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45952.673451967596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45952.673451967596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45952.673451967596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45952.673451967596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45952.673451967596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45952.673451967596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45952.673451967596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45952.673451967596</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45952.673451967596</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60.8413917824073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26.484574652778974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7.9018778935205773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4.0123408564832062</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2.0431134260434192E-2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45952.673451967596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45952.673451967596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45952.673451967596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45952.673451967596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45952.673451967596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45952.673451967596</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45952.673451967596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45952.673451967596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45952.673451967596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45952.673451967596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45952.673451967596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45952.673451967596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45952.673451967596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45952.673451967596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45952.673451967596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45952.673451967596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45952.673451967596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45952.673451967596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45952.673451967596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45952.673451967596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45952.673451967596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45952.673451967596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45952.673451967596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45952.673451967596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45952.673451967596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45952.673451967596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45952.673451967596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45952.673451967596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45952.673451967596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45952.673451967596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45952.673451967596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45952.673451967596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45952.673451967596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45952.673451967596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45952.673451967596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45952.673451967596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45952.673451967596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45952.673451967596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45952.673451967596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45952.673451967596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45952.673451967596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45952.673451967596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45952.673451967596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45952.673451967596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45952.673451967596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45952.673451967596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45952.673451967596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45952.673451967596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45952.673451967596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45952.673451967596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45952.673451967596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45952.673451967596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45952.673451967596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45952.673451967596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45952.673451967596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45952.673451967596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45952.673451967596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45952.673451967596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45952.673451967596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45952.673451967596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45952.673451967596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45952.673451967596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45952.673451967596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45952.673451967596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45952.673451967596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45952.673451967596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45952.673451967596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45952.673451967596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45952.673451967596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45952.673451967596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45952.673451967596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45952.673451967596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45952.673451967596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45952.673451967596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45952.673451967596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45952.673451967596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45952.673451967596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45952.673451967596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45952.673451967596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45952.673451967596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45952.673451967596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45952.673451967596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45952.673451967596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45952.673451967596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45952.673451967596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45952.673451967596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45952.673451967596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45952.673451967596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45952.673451967596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45952.673451967596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45952.673451967596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45952.673451967596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45952.673451967596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45952.673451967596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45952.673451967596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45952.673451967596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45952.673451967596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45952.673451967596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45952.673451967596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45952.673451967596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45952.673451967596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45952.673451967596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45952.673451967596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45952.673451967596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45952.673451967596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45952.673451967596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45952.673451967596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45952.673451967596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45952.673451967596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45952.673451967596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45952.673451967596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45952.673451967596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45952.673451967596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45952.673451967596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45952.673451967596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45952.673451967596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45952.673451967596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45952.673451967596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45952.673451967596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45952.673451967596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45952.673451967596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45952.673451967596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45952.673451967596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45952.673451967596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45952.673451967596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45952.673451967596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45952.673451967596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45952.673451967596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45952.673451967596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45952.673451967596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45952.673451967596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45952.673451967596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45952.673451967596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45952.673451967596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45952.673451967596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45952.673451967596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45952.673451967596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45952.673451967596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45952.673451967596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45952.673451967596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45952.673451967596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45952.673451967596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45952.673451967596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45952.673451967596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45952.673451967596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45952.673451967596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45952.673451967596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45952.673451967596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45952.673451967596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45952.673451967596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45952.673451967596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45952.673451967596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45952.673451967596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45952.673451967596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45952.673451967596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45952.673451967596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45952.673451967596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45952.673451967596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45952.673451967596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45952.673451967596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45952.673451967596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45952.673451967596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45952.673451967596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45952.673451967596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45952.673451967596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45952.673451967596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45952.673451967596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45952.673451967596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45952.673451967596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45952.673451967596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45952.673451967596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45952.673451967596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45952.673451967596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45952.673451967596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45952.673451967596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45952.673451967596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45952.673451967596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45952.673451967596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45952.673451967596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45952.673451967596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45952.673451967596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45952.673451967596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45952.673451967596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45952.673451967596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45952.673451967596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45952.673451967596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45952.673451967596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45952.673451967596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45952.673451967596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45952.673451967596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45952.673451967596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45952.673451967596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45952.673451967596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45952.673451967596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45952.673451967596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45952.673451967596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45952.673451967596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45952.673451967596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45952.673451967596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45952.673451967596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45952.673451967596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45952.673451967596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45952.673451967596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45952.673451967596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45952.673451967596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45952.673451967596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45952.673451967596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45952.673451967596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45952.673451967596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45952.673451967596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45952.673451967596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45952.673451967596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45952.673451967596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45952.673451967596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45952.673451967596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45952.673451967596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45952.673451967596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45952.673451967596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45952.673451967596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45952.673451967596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45952.673451967596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45952.673451967596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45952.673451967596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45952.673451967596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45952.673451967596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45952.673451967596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45952.673451967596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45952.673451967596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45952.673451967596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45952.673451967596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45952.673451967596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45952.673451967596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45952.673451967596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45952.673451967596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45952.673451967596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45952.673451967596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45952.673451967596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45952.673451967596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45952.673451967596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45952.673451967596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45952.673451967596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45952.673451967596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45952.673451967596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45952.673451967596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45952.673451967596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45952.673451967596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45952.673451967596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45952.673451967596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45952.673451967596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45952.673451967596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45952.673451967596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45952.673451967596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45952.673451967596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45952.673451967596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45952.673451967596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45952.673451967596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45952.673451967596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45952.673451967596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45952.673451967596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45952.673451967596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45952.673451967596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45952.673451967596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45952.673451967596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45952.673451967596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45952.673451967596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45952.673451967596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45952.673451967596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45952.673451967596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45952.673451967596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45952.673451967596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45952.673451967596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45952.673451967596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45952.673451967596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45952.673451967596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45952.673451967596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45952.673451967596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45952.673451967596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45952.673451967596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45952.673451967596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45952.673451967596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45952.673451967596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45952.673451967596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45952.673451967596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45952.673451967596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45952.673451967596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45952.673451967596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45952.673451967596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45952.673451967596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45952.673451967596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45952.673451967596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45952.673451967596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45952.673451967596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45952.673451967596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45952.673451967596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45952.673451967596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45952.673451967596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45952.673451967596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45952.673451967596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45952.673451967596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45952.673451967596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45952.673451967596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45952.673451967596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45952.673451967596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45952.673451967596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45952.673451967596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45952.673451967596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45952.673451967596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45952.673451967596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45952.673451967596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45952.673451967596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45952.673451967596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45952.673451967596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45952.673451967596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45952.673451967596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45952.673451967596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45952.673451967596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45952.673451967596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45952.673451967596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45952.673451967596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45952.673451967596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45952.673451967596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45952.673451967596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45952.673451967596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45952.673451967596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45952.673451967596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45952.673451967596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45952.673451967596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45952.673451967596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45952.673451967596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45952.673451967596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45952.673451967596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45952.673451967596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45952.673451967596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45952.673451967596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45952.673451967596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45952.673451967596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45952.673451967596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45952.673451967596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45952.673451967596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45952.673451967596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45952.673451967596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45952.673451967596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45952.673451967596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45952.673451967596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45952.673451967596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45952.673451967596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45952.673451967596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45952.673451967596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45952.673451967596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45952.673451967596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45952.673451967596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45952.673451967596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45952.673451967596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45952.673451967596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45952.673451967596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45952.673451967596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45952.673451967596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45952.673451967596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45952.673451967596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45952.673451967596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45952.673451967596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45952.673451967596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45952.673451967596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45952.673451967596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45952.673451967596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45952.673451967596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45952.673451967596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45952.673451967596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45952.673451967596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45952.673451967596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45952.673451967596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45952.673451967596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45952.673451967596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45952.673451967596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45952.673451967596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45952.673451967596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45952.673451967596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45952.673451967596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45952.673451967596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45952.673451967596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45952.673451967596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45952.673451967596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45952.673451967596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45952.673451967596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45952.673451967596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45952.673451967596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45952.673451967596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45952.673451967596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45952.673451967596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45952.673451967596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45952.673451967596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45952.673451967596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45952.673451967596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45952.673451967596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45952.673451967596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45952.673451967596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45952.673451967596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45952.673451967596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45952.673451967596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45952.673451967596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45952.673451967596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45952.673451967596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45952.673451967596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45952.673451967596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45952.673451967596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45952.673451967596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45952.673451967596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45952.673451967596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45952.673451967596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45952.673451967596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45952.673451967596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45952.673451967596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45952.673451967596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45952.673451967596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45952.673451967596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45952.673451967596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45952.673451967596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45952.673451967596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45952.673451967596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45952.673451967596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45952.673451967596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45952.673451967596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45952.673451967596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45952.673451967596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45952.673451967596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45952.673451967596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45952.673451967596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45952.673451967596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45952.673451967596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45952.673451967596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45952.673451967596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45952.673451967596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45952.673451967596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45952.673451967596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45952.673451967596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45952.673451967596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45952.673451967596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45952.673451967596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45952.673451967596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45952.673451967596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45952.673451967596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45952.673451967596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45952.673451967596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45952.673451967596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45952.673451967596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45952.673451967596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45952.673451967596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45952.673451967596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45952.673451967596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45952.673451967596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45952.673451967596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45952.673451967596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45952.673451967596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45952.673451967596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45952.673451967596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45952.673451967596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45952.673451967596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45952.673451967596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45952.673451967596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45952.673451967596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45952.673451967596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45952.673451967596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45952.673451967596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45952.673451967596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45952.673451967596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45952.673451967596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45952.673451967596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45952.673451967596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45952.673451967596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45952.673451967596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45952.673451967596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45952.673451967596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45952.673451967596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45952.673451967596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45952.673451967596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45952.673451967596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45952.673451967596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45952.673451967596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45952.673451967596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45952.673451967596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45952.673451967596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45952.673451967596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45952.673451967596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45952.673451967596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45952.673451967596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45952.673451967596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45952.673451967596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45952.673451967596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45952.673451967596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45952.673451967596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45952.673451967596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45952.673451967596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45952.673451967596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45952.673451967596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45952.673451967596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45952.673451967596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45952.673451967596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45952.673451967596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45952.673451967596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45952.673451967596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45952.673451967596</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45952.673451967596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45952.673451967596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45952.673451967596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45952.673451967596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45952.673451967596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45952.673451967596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45952.673451967596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45952.673451967596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45952.673451967596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45952.673451967596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45952.673451967596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45952.673451967596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45952.673451967596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45952.673451967596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45952.673451967596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45952.673451967596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45952.673451967596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45952.673451967596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45952.673451967596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45952.673451967596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45952.673451967596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45952.673451967596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45952.673451967596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45952.673451967596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45952.673451967596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45952.673451967596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45952.673451967596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45952.673451967596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45952.673451967596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45952.673451967596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45952.673451967596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45952.673451967596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45952.673451967596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45952.673451967596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45952.673451967596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45952.673451967596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45952.673451967596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45952.673451967596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45952.673451967596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45952.673451967596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45952.673451967596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45952.673451967596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45952.673451967596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45952.673451967596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45952.673451967596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45952.673451967596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45952.673451967596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45952.673451967596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45952.673451967596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45952.673451967596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45952.673451967596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45952.673451967596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45952.673451967596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45952.673451967596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45952.673451967596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45952.673451967596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45952.673451967596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45952.673451967596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45952.673451967596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45952.673451967596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45952.673451967596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45952.673451967596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45952.673451967596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45952.673451967596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45952.673451967596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45952.673451967596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45952.673451967596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45952.673451967596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45952.673451967596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45952.673451967596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45952.673451967596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45952.673451967596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45952.673451967596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45952.673451967596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45952.673451967596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45952.673451967596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45952.673451967596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45952.673451967596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45952.673451967596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45952.673451967596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45952.673451967596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45952.673451967596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45952.673451967596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45952.673451967596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45952.673451967596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45952.673451967596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45952.673451967596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45952.673451967596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45952.673451967596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45952.673451967596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45952.673451967596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45952.673451967596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45952.673451967596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45952.673451967596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45952.673451967596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45952.673451967596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45952.673451967596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45952.673451967596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45952.673451967596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45952.673451967596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45952.673451967596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45952.673451967596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45952.673451967596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45952.673451967596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45952.673451967596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45952.673451967596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45952.673451967596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45952.673451967596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45952.673451967596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45952.673451967596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45952.673451967596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45952.673451967596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45952.673451967596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45952.673451967596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45952.673451967596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45952.673451967596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45952.673451967596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45952.673451967596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45952.673451967596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45952.673451967596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45952.673451967596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45952.673451967596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45952.673451967596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45952.673451967596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45952.673451967596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45952.673451967596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45952.673451967596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45952.673451967596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45952.673451967596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45952.673451967596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45952.673451967596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45952.673451967596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45952.673451967596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45952.673451967596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45952.673451967596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45952.673451967596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45952.673451967596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45952.673451967596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45952.673451967596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45952.673451967596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45952.673451967596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45952.673451967596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45952.673451967596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45952.673451967596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45952.673451967596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45952.673451967596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45952.673451967596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45952.673451967596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45952.673451967596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45952.673451967596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45952.673451967596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45952.673451967596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45952.673451967596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45952.673451967596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45952.673451967596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45952.673451967596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45952.673451967596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45952.673451967596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45952.673451967596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45952.673451967596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45952.673451967596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45952.673451967596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45952.673451967596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45952.673451967596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45952.673451967596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45952.673451967596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45952.673451967596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45952.673451967596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45952.673451967596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45952.673451967596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45952.673451967596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45952.673451967596</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45952.673451967596</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45952.673451967596</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2025-10-22T13:11:44Z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