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74" documentId="13_ncr:1_{F6CB121F-512D-4AA6-A0C1-0FB36C537598}" xr6:coauthVersionLast="47" xr6:coauthVersionMax="47" xr10:uidLastSave="{2C66F018-DF9E-4781-A921-3A08CD5B79A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<sst xmlns="http://schemas.openxmlformats.org/spreadsheetml/2006/main" count="179024" uniqueCount="39104">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</sst>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288.22672812500241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7.7314156249994994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45951.175154050929</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45951.175154050929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45951.175154050929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45951.175154050929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45951.175154050929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45951.175154050929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45951.175154050929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45951.175154050929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45951.175154050929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45951.175154050929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45951.175154050929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45951.175154050929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45951.175154050929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45951.175154050929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45951.175154050929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45951.175154050929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45951.175154050929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45951.175154050929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45951.175154050929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45951.175154050929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45951.175154050929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45951.175154050929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45951.175154050929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45951.175154050929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45951.175154050929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45951.175154050929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45951.175154050929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45951.175154050929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45951.175154050929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45951.175154050929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45951.175154050929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45951.175154050929</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45951.175154050929</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45951.175154050929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45951.175154050929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45951.175154050929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45951.175154050929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45951.175154050929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45951.175154050929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45951.175154050929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45951.175154050929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45951.175154050929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45951.175154050929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45951.175154050929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45951.175154050929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45951.175154050929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45951.175154050929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45951.175154050929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45951.175154050929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45951.175154050929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45951.175154050929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45951.175154050929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45951.175154050929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45951.175154050929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45951.175154050929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45951.175154050929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45951.175154050929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45951.175154050929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45951.175154050929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45951.175154050929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45951.175154050929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45951.175154050929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45951.175154050929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45951.175154050929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45951.175154050929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45951.175154050929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45951.175154050929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45951.175154050929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45951.175154050929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45951.175154050929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45951.175154050929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45951.175154050929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45951.175154050929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45951.175154050929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45951.175154050929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45951.175154050929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45951.175154050929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45951.175154050929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45951.175154050929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45951.175154050929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45951.175154050929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45951.175154050929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45951.175154050929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45951.175154050929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45951.175154050929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45951.175154050929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45951.175154050929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45951.175154050929</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45951.175154050929</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144.44807071759715</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126.17531608796708</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6.6793785879635834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45951.175154050929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45951.175154050929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45951.175154050929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45951.175154050929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45951.175154050929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45951.175154050929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45951.175154050929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45951.175154050929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45951.175154050929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45951.175154050929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45951.175154050929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45951.175154050929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45951.175154050929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45951.175154050929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45951.175154050929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45951.175154050929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45951.175154050929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45951.175154050929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45951.175154050929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45951.175154050929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45951.175154050929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45951.175154050929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45951.175154050929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45951.175154050929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45951.175154050929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45951.175154050929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45951.175154050929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45951.175154050929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45951.175154050929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45951.175154050929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45951.175154050929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45951.175154050929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45951.175154050929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45951.175154050929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45951.175154050929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45951.175154050929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45951.175154050929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45951.175154050929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45951.175154050929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45951.175154050929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45951.175154050929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45951.175154050929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45951.175154050929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45951.175154050929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45951.175154050929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45951.175154050929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45951.175154050929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45951.175154050929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45951.175154050929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45951.175154050929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45951.175154050929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45951.175154050929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45951.175154050929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45951.175154050929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45951.175154050929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45951.175154050929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45951.175154050929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45951.175154050929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45951.175154050929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45951.175154050929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45951.175154050929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45951.175154050929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45951.175154050929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45951.175154050929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45951.175154050929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45951.175154050929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45951.175154050929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45951.175154050929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45951.175154050929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45951.175154050929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45951.175154050929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45951.175154050929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45951.175154050929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45951.175154050929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45951.175154050929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45951.175154050929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45951.175154050929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45951.175154050929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45951.175154050929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45951.175154050929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45951.175154050929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45951.175154050929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45951.175154050929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45951.175154050929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45951.175154050929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45951.175154050929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45951.175154050929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45951.175154050929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45951.175154050929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45951.175154050929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45951.175154050929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45951.175154050929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45951.175154050929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45951.175154050929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45951.175154050929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45951.175154050929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45951.175154050929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45951.175154050929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45951.175154050929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45951.175154050929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45951.175154050929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45951.175154050929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45951.175154050929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45951.175154050929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45951.175154050929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45951.175154050929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45951.175154050929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45951.175154050929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45951.175154050929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45951.175154050929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45951.175154050929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45951.175154050929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45951.175154050929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45951.175154050929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45951.175154050929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45951.175154050929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45951.175154050929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45951.175154050929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45951.175154050929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45951.175154050929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45951.175154050929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45951.175154050929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45951.175154050929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45951.175154050929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45951.175154050929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45951.175154050929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45951.175154050929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45951.175154050929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45951.175154050929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45951.175154050929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45951.175154050929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45951.175154050929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45951.175154050929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45951.175154050929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45951.175154050929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45951.175154050929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45951.175154050929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45951.175154050929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45951.175154050929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45951.175154050929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45951.175154050929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45951.175154050929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45951.175154050929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45951.175154050929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45951.175154050929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45951.175154050929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45951.175154050929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45951.175154050929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45951.175154050929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45951.175154050929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45951.175154050929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45951.175154050929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45951.175154050929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45951.175154050929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45951.175154050929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45951.175154050929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45951.175154050929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45951.175154050929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45951.175154050929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45951.175154050929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45951.175154050929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45951.175154050929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45951.175154050929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45951.175154050929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45951.175154050929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45951.175154050929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45951.175154050929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45951.175154050929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45951.175154050929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45951.175154050929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45951.175154050929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45951.175154050929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45951.175154050929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45951.175154050929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45951.175154050929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45951.175154050929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45951.175154050929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45951.175154050929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45951.175154050929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45951.175154050929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45951.175154050929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45951.175154050929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45951.175154050929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45951.175154050929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45951.175154050929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45951.175154050929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45951.175154050929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45951.175154050929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45951.175154050929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45951.175154050929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45951.175154050929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45951.175154050929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45951.175154050929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45951.175154050929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45951.175154050929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45951.175154050929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45951.175154050929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45951.175154050929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45951.175154050929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45951.175154050929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45951.175154050929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45951.175154050929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45951.175154050929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45951.175154050929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45951.175154050929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45951.175154050929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45951.175154050929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45951.175154050929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45951.175154050929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45951.175154050929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45951.175154050929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45951.175154050929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45951.175154050929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45951.175154050929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45951.175154050929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45951.175154050929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45951.175154050929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45951.175154050929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45951.175154050929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45951.175154050929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45951.175154050929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45951.175154050929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45951.175154050929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45951.175154050929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45951.175154050929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45951.175154050929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45951.175154050929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45951.175154050929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45951.175154050929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45951.175154050929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45951.175154050929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45951.175154050929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45951.175154050929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45951.175154050929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45951.175154050929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45951.175154050929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45951.175154050929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45951.175154050929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45951.175154050929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45951.175154050929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45951.175154050929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45951.175154050929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45951.175154050929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45951.175154050929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45951.175154050929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45951.175154050929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45951.175154050929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45951.175154050929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45951.175154050929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45951.175154050929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45951.175154050929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45951.175154050929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45951.175154050929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45951.175154050929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45951.175154050929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45951.175154050929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45951.175154050929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45951.175154050929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45951.175154050929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45951.175154050929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45951.175154050929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45951.175154050929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45951.175154050929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45951.175154050929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45951.175154050929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45951.175154050929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45951.175154050929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45951.175154050929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45951.175154050929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45951.175154050929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45951.175154050929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45951.175154050929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45951.175154050929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45951.175154050929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45951.175154050929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45951.175154050929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45951.175154050929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45951.175154050929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45951.175154050929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45951.175154050929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45951.175154050929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45951.175154050929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45951.175154050929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45951.175154050929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45951.175154050929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45951.175154050929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45951.175154050929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45951.175154050929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45951.175154050929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45951.175154050929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45951.175154050929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45951.175154050929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45951.175154050929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45951.175154050929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45951.175154050929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45951.175154050929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45951.175154050929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45951.175154050929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45951.175154050929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45951.175154050929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45951.175154050929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45951.175154050929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45951.175154050929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45951.175154050929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45951.175154050929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45951.175154050929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45951.175154050929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45951.175154050929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45951.175154050929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45951.175154050929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45951.175154050929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45951.175154050929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45951.175154050929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45951.175154050929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45951.175154050929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45951.175154050929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45951.175154050929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45951.175154050929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45951.175154050929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45951.175154050929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45951.175154050929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45951.175154050929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45951.175154050929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45951.175154050929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45951.175154050929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45951.175154050929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45951.175154050929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45951.175154050929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45951.175154050929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45951.175154050929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45951.175154050929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45951.175154050929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45951.175154050929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45951.175154050929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45951.175154050929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45951.175154050929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45951.175154050929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45951.175154050929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45951.175154050929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45951.175154050929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45951.175154050929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45951.175154050929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45951.175154050929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45951.175154050929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45951.175154050929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45951.175154050929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45951.175154050929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45951.175154050929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45951.175154050929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45951.175154050929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45951.175154050929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45951.175154050929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45951.175154050929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45951.175154050929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45951.175154050929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45951.175154050929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45951.175154050929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45951.175154050929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45951.175154050929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45951.175154050929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45951.175154050929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45951.175154050929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45951.175154050929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45951.175154050929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45951.175154050929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45951.175154050929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45951.175154050929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45951.175154050929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45951.175154050929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45951.175154050929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45951.175154050929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45951.175154050929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45951.175154050929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45951.175154050929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45951.175154050929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45951.175154050929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45951.175154050929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45951.175154050929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45951.175154050929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45951.175154050929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45951.175154050929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45951.175154050929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45951.175154050929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45951.175154050929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45951.175154050929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45951.175154050929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45951.175154050929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45951.175154050929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45951.175154050929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45951.175154050929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45951.175154050929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45951.175154050929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45951.175154050929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45951.175154050929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45951.175154050929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45951.175154050929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45951.175154050929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45951.175154050929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45951.175154050929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45951.175154050929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45951.175154050929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45951.175154050929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45951.175154050929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45951.175154050929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45951.175154050929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45951.175154050929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45951.175154050929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45951.175154050929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45951.175154050929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45951.175154050929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45951.175154050929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45951.175154050929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45951.175154050929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45951.175154050929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45951.175154050929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45951.175154050929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45951.175154050929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45951.175154050929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45951.175154050929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45951.175154050929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45951.175154050929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45951.175154050929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45951.175154050929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45951.175154050929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45951.175154050929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45951.175154050929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45951.175154050929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45951.175154050929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45951.175154050929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45951.175154050929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45951.175154050929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45951.175154050929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45951.175154050929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45951.175154050929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45951.175154050929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45951.175154050929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45951.175154050929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45951.175154050929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45951.175154050929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45951.175154050929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45951.175154050929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45951.175154050929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45951.175154050929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45951.175154050929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45951.175154050929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45951.175154050929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45951.175154050929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45951.175154050929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45951.175154050929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45951.175154050929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45951.175154050929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45951.175154050929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45951.175154050929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45951.175154050929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45951.175154050929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45951.175154050929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45951.175154050929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45951.175154050929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45951.175154050929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45951.175154050929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45951.175154050929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45951.175154050929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45951.175154050929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45951.175154050929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45951.175154050929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45951.175154050929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45951.175154050929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45951.175154050929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45951.175154050929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45951.175154050929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45951.175154050929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45951.175154050929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45951.175154050929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45951.175154050929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45951.175154050929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45951.175154050929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45951.175154050929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45951.175154050929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45951.175154050929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45951.175154050929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45951.175154050929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45951.175154050929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45951.175154050929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45951.175154050929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45951.175154050929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45951.175154050929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45951.175154050929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45951.175154050929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45951.175154050929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45951.175154050929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45951.175154050929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45951.175154050929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45951.175154050929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45951.175154050929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45951.175154050929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45951.175154050929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45951.175154050929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45951.175154050929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45951.175154050929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45951.175154050929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45951.175154050929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45951.175154050929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45951.175154050929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45951.175154050929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45951.175154050929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45951.175154050929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45951.175154050929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45951.175154050929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45951.175154050929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45951.175154050929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45951.175154050929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45951.175154050929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45951.175154050929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45951.175154050929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45951.175154050929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45951.175154050929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45951.175154050929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45951.175154050929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45951.175154050929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45951.175154050929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45951.175154050929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45951.175154050929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45951.175154050929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45951.175154050929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45951.175154050929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45951.175154050929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45951.175154050929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45951.175154050929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45951.175154050929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45951.175154050929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45951.175154050929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45951.175154050929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45951.175154050929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45951.175154050929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45951.175154050929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45951.175154050929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45951.175154050929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45951.175154050929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45951.175154050929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45951.175154050929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45951.175154050929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45951.175154050929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45951.175154050929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45951.175154050929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45951.175154050929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45951.175154050929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45951.175154050929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45951.175154050929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45951.175154050929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45951.175154050929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45951.175154050929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45951.175154050929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45951.175154050929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45951.175154050929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45951.175154050929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45951.175154050929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45951.175154050929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45951.175154050929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45951.175154050929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45951.175154050929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45951.175154050929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45951.175154050929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45951.175154050929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45951.175154050929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45951.175154050929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45951.175154050929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45951.175154050929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45951.175154050929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45951.175154050929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45951.175154050929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45951.175154050929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45951.175154050929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45951.175154050929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45951.175154050929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45951.175154050929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45951.175154050929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45951.175154050929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45951.175154050929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45951.175154050929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45951.175154050929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45951.175154050929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45951.175154050929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45951.175154050929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45951.175154050929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45951.175154050929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45951.175154050929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45951.175154050929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45951.175154050929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45951.175154050929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45951.175154050929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45951.175154050929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45951.175154050929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45951.175154050929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45951.175154050929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45951.175154050929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45951.175154050929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45951.175154050929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45951.175154050929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45951.175154050929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45951.175154050929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45951.175154050929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45951.175154050929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45951.175154050929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45951.175154050929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45951.175154050929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45951.175154050929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45951.175154050929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45951.175154050929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45951.175154050929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45951.175154050929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45951.175154050929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45951.175154050929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45951.175154050929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45951.175154050929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45951.175154050929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45951.175154050929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45951.175154050929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45951.175154050929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45951.175154050929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45951.175154050929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45951.175154050929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45951.175154050929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45951.175154050929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45951.175154050929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45951.175154050929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45951.175154050929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45951.175154050929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45951.175154050929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45951.175154050929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45951.175154050929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45951.175154050929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45951.175154050929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45951.175154050929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45951.175154050929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45951.175154050929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45951.175154050929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45951.175154050929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45951.175154050929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45951.175154050929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45951.175154050929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45951.175154050929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45951.175154050929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45951.175154050929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45951.175154050929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45951.175154050929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45951.175154050929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45951.175154050929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45951.175154050929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45951.175154050929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45951.175154050929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45951.175154050929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45951.175154050929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45951.175154050929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45951.175154050929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45951.175154050929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45951.175154050929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45951.175154050929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45951.175154050929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45951.175154050929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45951.175154050929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45951.175154050929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45951.175154050929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45951.175154050929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45951.175154050929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45951.175154050929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45951.175154050929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45951.175154050929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45951.175154050929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45951.175154050929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45951.175154050929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45951.175154050929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45951.175154050929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45951.175154050929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45951.175154050929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45951.175154050929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45951.175154050929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45951.175154050929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45951.175154050929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45951.175154050929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45951.175154050929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45951.175154050929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45951.175154050929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45951.175154050929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45951.175154050929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45951.175154050929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45951.175154050929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45951.175154050929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45951.175154050929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45951.175154050929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45951.175154050929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45951.175154050929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45951.175154050929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45951.175154050929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45951.175154050929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45951.175154050929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45951.175154050929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45951.175154050929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45951.175154050929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45951.175154050929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45951.175154050929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45951.175154050929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45951.175154050929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45951.175154050929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45951.175154050929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45951.175154050929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45951.175154050929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45951.175154050929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45951.175154050929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45951.175154050929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45951.175154050929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45951.175154050929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45951.175154050929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45951.175154050929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45951.175154050929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45951.175154050929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45951.175154050929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45951.175154050929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45951.175154050929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45951.175154050929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45951.175154050929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45951.175154050929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45951.175154050929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45951.175154050929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45951.175154050929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45951.175154050929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45951.175154050929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45951.175154050929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45951.175154050929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45951.175154050929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45951.175154050929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45951.175154050929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45951.175154050929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45951.175154050929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45951.175154050929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45951.175154050929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45951.175154050929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45951.175154050929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45951.175154050929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45951.175154050929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45951.175154050929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45951.175154050929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45951.175154050929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45951.175154050929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45951.175154050929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45951.175154050929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45951.175154050929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45951.175154050929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45951.175154050929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45951.175154050929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45951.175154050929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45951.175154050929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45951.175154050929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45951.175154050929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45951.175154050929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45951.175154050929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45951.175154050929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45951.175154050929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45951.175154050929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45951.175154050929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45951.175154050929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45951.175154050929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45951.175154050929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45951.175154050929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45951.175154050929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45951.175154050929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45951.175154050929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45951.175154050929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45951.175154050929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45951.175154050929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45951.175154050929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45951.175154050929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45951.175154050929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45951.175154050929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45951.175154050929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45951.175154050929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45951.175154050929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45951.175154050929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45951.175154050929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45951.175154050929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45951.175154050929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45951.175154050929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45951.175154050929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45951.175154050929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45951.175154050929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45951.175154050929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45951.175154050929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45951.175154050929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45951.175154050929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45951.175154050929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45951.175154050929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45951.175154050929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45951.175154050929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45951.175154050929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45951.175154050929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45951.175154050929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45951.175154050929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45951.175154050929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45951.175154050929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45951.175154050929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45951.175154050929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45951.175154050929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45951.175154050929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45951.175154050929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45951.175154050929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45951.175154050929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45951.175154050929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45951.175154050929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45951.175154050929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45951.175154050929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45951.175154050929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45951.175154050929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45951.175154050929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45951.175154050929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45951.175154050929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45951.175154050929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45951.175154050929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45951.175154050929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45951.175154050929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45951.175154050929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45951.175154050929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45951.175154050929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45951.175154050929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45951.175154050929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45951.175154050929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45951.175154050929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45951.175154050929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45951.175154050929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45951.175154050929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45951.175154050929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45951.175154050929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45951.175154050929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45951.175154050929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45951.175154050929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45951.175154050929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45951.175154050929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45951.175154050929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45951.175154050929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45951.175154050929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45951.175154050929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45951.175154050929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45951.175154050929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45951.175154050929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45951.175154050929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45951.175154050929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45951.175154050929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45951.175154050929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45951.175154050929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45951.175154050929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45951.175154050929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45951.175154050929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45951.175154050929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45951.175154050929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45951.175154050929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45951.175154050929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45951.175154050929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45951.175154050929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45951.175154050929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45951.175154050929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45951.175154050929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45951.175154050929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45951.175154050929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45951.175154050929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45951.175154050929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45951.175154050929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45951.175154050929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45951.175154050929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45951.175154050929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45951.175154050929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45951.175154050929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45951.175154050929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45951.175154050929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45951.175154050929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45951.175154050929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45951.175154050929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45951.175154050929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45951.175154050929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45951.175154050929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45951.175154050929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45951.175154050929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45951.175154050929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45951.175154050929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45951.175154050929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45951.175154050929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45951.175154050929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45951.175154050929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45951.175154050929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45951.175154050929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45951.175154050929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45951.175154050929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45951.175154050929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45951.175154050929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45951.175154050929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45951.175154050929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45951.175154050929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45951.175154050929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45951.175154050929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45951.175154050929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45951.175154050929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45951.175154050929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45951.175154050929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45951.175154050929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45951.175154050929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45951.175154050929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45951.175154050929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45951.175154050929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45951.175154050929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45951.175154050929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45951.175154050929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45951.175154050929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45951.175154050929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45951.175154050929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45951.175154050929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45951.175154050929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45951.175154050929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45951.175154050929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45951.175154050929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45951.175154050929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45951.175154050929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45951.175154050929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45951.175154050929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45951.175154050929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45951.175154050929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45951.175154050929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45951.175154050929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45951.175154050929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45951.175154050929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45951.175154050929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45951.175154050929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45951.175154050929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45951.175154050929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45951.175154050929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45951.175154050929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45951.175154050929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45951.175154050929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45951.175154050929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45951.175154050929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45951.175154050929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45951.175154050929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45951.175154050929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45951.175154050929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45951.175154050929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45951.175154050929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45951.175154050929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45951.175154050929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45951.175154050929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45951.175154050929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45951.175154050929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45951.175154050929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45951.175154050929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45951.175154050929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45951.175154050929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45951.175154050929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45951.175154050929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45951.175154050929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45951.175154050929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45951.175154050929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45951.175154050929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45951.175154050929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45951.175154050929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45951.175154050929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45951.175154050929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45951.175154050929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45951.175154050929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45951.175154050929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45951.175154050929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45951.175154050929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45951.175154050929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45951.175154050929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45951.175154050929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45951.175154050929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45951.175154050929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45951.175154050929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45951.175154050929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45951.175154050929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45951.175154050929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45951.175154050929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45951.175154050929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45951.175154050929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45951.175154050929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45951.175154050929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45951.175154050929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45951.175154050929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45951.175154050929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45951.175154050929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45951.175154050929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45951.175154050929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45951.175154050929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45951.175154050929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45951.175154050929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45951.175154050929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45951.175154050929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45951.175154050929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45951.175154050929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45951.175154050929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45951.175154050929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45951.175154050929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45951.175154050929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45951.175154050929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45951.175154050929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45951.175154050929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45951.175154050929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45951.175154050929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45951.175154050929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45951.175154050929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45951.175154050929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45951.175154050929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45951.175154050929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45951.175154050929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45951.175154050929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45951.175154050929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45951.175154050929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45951.175154050929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45951.175154050929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45951.175154050929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45951.175154050929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45951.175154050929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45951.175154050929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45951.175154050929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45951.175154050929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45951.175154050929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45951.175154050929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45951.175154050929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45951.175154050929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45951.175154050929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45951.175154050929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45951.175154050929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45951.175154050929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45951.175154050929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45951.175154050929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45951.175154050929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45951.175154050929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45951.175154050929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45951.175154050929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45951.175154050929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45951.175154050929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45951.175154050929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45951.175154050929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45951.175154050929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45951.175154050929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45951.175154050929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45951.175154050929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45951.175154050929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45951.175154050929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45951.175154050929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45951.175154050929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45951.175154050929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45951.175154050929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45951.175154050929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45951.175154050929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45951.175154050929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45951.175154050929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45951.175154050929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45951.175154050929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45951.175154050929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45951.175154050929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45951.175154050929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45951.175154050929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45951.175154050929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45951.175154050929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45951.175154050929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45951.175154050929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45951.175154050929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45951.175154050929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45951.175154050929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45951.175154050929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45951.175154050929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45951.175154050929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45951.175154050929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45951.175154050929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45951.175154050929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45951.175154050929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45951.175154050929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45951.175154050929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45951.175154050929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45951.175154050929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45951.175154050929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45951.175154050929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45951.175154050929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45951.175154050929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45951.175154050929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45951.175154050929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45951.175154050929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45951.175154050929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45951.175154050929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45951.175154050929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45951.175154050929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45951.175154050929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45951.175154050929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45951.175154050929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45951.175154050929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45951.175154050929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45951.175154050929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45951.175154050929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45951.175154050929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45951.175154050929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45951.175154050929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45951.175154050929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45951.175154050929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45951.175154050929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45951.175154050929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45951.175154050929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45951.175154050929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45951.175154050929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45951.175154050929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45951.175154050929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45951.175154050929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45951.175154050929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45951.175154050929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45951.175154050929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45951.175154050929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45951.175154050929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45951.175154050929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45951.175154050929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45951.175154050929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45951.175154050929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45951.175154050929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45951.175154050929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45951.175154050929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45951.175154050929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45951.175154050929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45951.175154050929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45951.175154050929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45951.175154050929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45951.175154050929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45951.175154050929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45951.175154050929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45951.175154050929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45951.175154050929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45951.175154050929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45951.175154050929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45951.175154050929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45951.175154050929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45951.175154050929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45951.175154050929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45951.175154050929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45951.175154050929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45951.175154050929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45951.175154050929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45951.175154050929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45951.175154050929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45951.175154050929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45951.175154050929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45951.175154050929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45951.175154050929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45951.175154050929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45951.175154050929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45951.175154050929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45951.175154050929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45951.175154050929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45951.175154050929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45951.175154050929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45951.175154050929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45951.175154050929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45951.175154050929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45951.175154050929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45951.175154050929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45951.175154050929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45951.175154050929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45951.175154050929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45951.175154050929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45951.175154050929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45951.175154050929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45951.175154050929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45951.175154050929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45951.175154050929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45951.175154050929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45951.175154050929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45951.175154050929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45951.175154050929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45951.175154050929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45951.175154050929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45951.175154050929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45951.175154050929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45951.175154050929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45951.175154050929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45951.175154050929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45951.175154050929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45951.175154050929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45951.175154050929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45951.175154050929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45951.175154050929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45951.175154050929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45951.175154050929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45951.175154050929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45951.175154050929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45951.175154050929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45951.175154050929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45951.175154050929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45951.175154050929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45951.175154050929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45951.175154050929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45951.175154050929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45951.175154050929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45951.175154050929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45951.175154050929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45951.175154050929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45951.175154050929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45951.175154050929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45951.175154050929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45951.175154050929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45951.175154050929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45951.175154050929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45951.175154050929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45951.175154050929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45951.175154050929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45951.175154050929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45951.175154050929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45951.175154050929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45951.175154050929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45951.175154050929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45951.175154050929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45951.175154050929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45951.175154050929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45951.175154050929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45951.175154050929</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247.69443645833235</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0.11104525463451864</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45951.175154050929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45951.175154050929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45951.175154050929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45951.175154050929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45951.175154050929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45951.175154050929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45951.175154050929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45951.175154050929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45951.175154050929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45951.175154050929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45951.175154050929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45951.175154050929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45951.175154050929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45951.175154050929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45951.175154050929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45951.175154050929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45951.175154050929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45951.175154050929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45951.175154050929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45951.175154050929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45951.175154050929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45951.175154050929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45951.175154050929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45951.175154050929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45951.175154050929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45951.175154050929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45951.175154050929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45951.175154050929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45951.175154050929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45951.175154050929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45951.175154050929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45951.175154050929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45951.175154050929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45951.175154050929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45951.175154050929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45951.175154050929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45951.175154050929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45951.175154050929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45951.175154050929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45951.175154050929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45951.175154050929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45951.175154050929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45951.175154050929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45951.175154050929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45951.175154050929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45951.175154050929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45951.175154050929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45951.175154050929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45951.175154050929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45951.175154050929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45951.175154050929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45951.175154050929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45951.175154050929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45951.175154050929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45951.175154050929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45951.175154050929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45951.175154050929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45951.175154050929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45951.175154050929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45951.175154050929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45951.175154050929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45951.175154050929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45951.175154050929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45951.175154050929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45951.175154050929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45951.175154050929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45951.175154050929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45951.175154050929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45951.175154050929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45951.175154050929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45951.175154050929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45951.175154050929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45951.175154050929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45951.175154050929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45951.175154050929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45951.175154050929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45951.175154050929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45951.175154050929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45951.175154050929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45951.175154050929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45951.175154050929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45951.175154050929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45951.175154050929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45951.175154050929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45951.175154050929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45951.175154050929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45951.175154050929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45951.175154050929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45951.175154050929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45951.175154050929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45951.175154050929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45951.175154050929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45951.175154050929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45951.175154050929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45951.175154050929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45951.175154050929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45951.175154050929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45951.175154050929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45951.175154050929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45951.175154050929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45951.175154050929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45951.175154050929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45951.175154050929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45951.175154050929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45951.175154050929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45951.175154050929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45951.175154050929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45951.175154050929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45951.175154050929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45951.175154050929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45951.175154050929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45951.175154050929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45951.175154050929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45951.175154050929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45951.175154050929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45951.175154050929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45951.175154050929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45951.175154050929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45951.175154050929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45951.175154050929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45951.175154050929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45951.175154050929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45951.175154050929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45951.175154050929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45951.175154050929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45951.175154050929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45951.175154050929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45951.175154050929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45951.175154050929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45951.175154050929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45951.175154050929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45951.175154050929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45951.175154050929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45951.175154050929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45951.175154050929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45951.175154050929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45951.175154050929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45951.175154050929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45951.175154050929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45951.175154050929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45951.175154050929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45951.175154050929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45951.175154050929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45951.175154050929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45951.175154050929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45951.175154050929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45951.175154050929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45951.175154050929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45951.175154050929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45951.175154050929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45951.175154050929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45951.175154050929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45951.175154050929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45951.175154050929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45951.175154050929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45951.175154050929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45951.175154050929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45951.175154050929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45951.175154050929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45951.175154050929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45951.175154050929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45951.175154050929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45951.175154050929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45951.175154050929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45951.175154050929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45951.175154050929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45951.175154050929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45951.175154050929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45951.175154050929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45951.175154050929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45951.175154050929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45951.175154050929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45951.175154050929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45951.175154050929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45951.175154050929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45951.175154050929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45951.175154050929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45951.175154050929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45951.175154050929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45951.175154050929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45951.175154050929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45951.175154050929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45951.175154050929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45951.175154050929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45951.175154050929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45951.175154050929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45951.175154050929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45951.175154050929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45951.175154050929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45951.175154050929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45951.175154050929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45951.175154050929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45951.175154050929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45951.175154050929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45951.175154050929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45951.175154050929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45951.175154050929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45951.175154050929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45951.175154050929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45951.175154050929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45951.175154050929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45951.175154050929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45951.175154050929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45951.175154050929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45951.175154050929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45951.175154050929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45951.175154050929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45951.175154050929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45951.175154050929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45951.175154050929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45951.175154050929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45951.175154050929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45951.175154050929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45951.175154050929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45951.175154050929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45951.175154050929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45951.175154050929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45951.175154050929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45951.175154050929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45951.175154050929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45951.175154050929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45951.175154050929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45951.175154050929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45951.175154050929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45951.175154050929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45951.175154050929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45951.175154050929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45951.175154050929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45951.175154050929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45951.175154050929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45951.175154050929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45951.175154050929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45951.175154050929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45951.175154050929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45951.175154050929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45951.175154050929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45951.175154050929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45951.175154050929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45951.175154050929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45951.175154050929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45951.175154050929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45951.175154050929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45951.175154050929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45951.175154050929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45951.175154050929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45951.175154050929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45951.175154050929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45951.175154050929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45951.175154050929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45951.175154050929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45951.175154050929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45951.175154050929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45951.175154050929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45951.175154050929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45951.175154050929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45951.175154050929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45951.175154050929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45951.175154050929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45951.175154050929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45951.175154050929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45951.175154050929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45951.175154050929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45951.175154050929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45951.175154050929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45951.175154050929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45951.175154050929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45951.175154050929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45951.175154050929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45951.175154050929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45951.175154050929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45951.175154050929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45951.175154050929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45951.175154050929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45951.175154050929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45951.175154050929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45951.175154050929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45951.175154050929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45951.175154050929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45951.175154050929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45951.175154050929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45951.175154050929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45951.175154050929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45951.175154050929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45951.175154050929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45951.175154050929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45951.175154050929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45951.175154050929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45951.175154050929</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45951.175154050929</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9" sqref="D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59.343093865740229</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24.986276736111904</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6.4035799768535071</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2.5140429398161359</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6.1033680554828607E-2</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45951.175154050929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45951.175154050929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45951.175154050929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45951.175154050929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45951.175154050929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45951.175154050929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45951.175154050929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45951.175154050929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45951.175154050929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45951.175154050929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45951.175154050929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45951.175154050929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45951.175154050929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45951.175154050929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45951.175154050929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45951.175154050929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45951.175154050929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45951.175154050929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45951.175154050929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45951.175154050929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45951.175154050929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45951.175154050929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45951.175154050929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45951.175154050929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45951.175154050929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45951.175154050929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45951.175154050929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45951.175154050929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45951.175154050929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45951.175154050929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45951.175154050929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45951.175154050929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45951.175154050929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45951.175154050929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45951.175154050929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45951.175154050929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45951.175154050929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45951.175154050929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45951.175154050929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45951.175154050929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45951.175154050929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45951.175154050929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45951.175154050929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45951.175154050929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45951.175154050929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45951.175154050929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45951.175154050929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45951.175154050929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45951.175154050929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45951.175154050929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45951.175154050929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45951.175154050929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45951.175154050929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45951.175154050929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45951.175154050929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45951.175154050929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45951.175154050929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45951.175154050929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45951.175154050929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45951.175154050929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45951.175154050929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45951.175154050929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45951.175154050929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45951.175154050929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45951.175154050929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45951.175154050929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45951.175154050929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45951.175154050929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45951.175154050929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45951.175154050929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45951.175154050929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45951.175154050929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45951.175154050929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45951.175154050929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45951.175154050929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45951.175154050929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45951.175154050929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45951.175154050929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45951.175154050929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45951.175154050929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45951.175154050929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45951.175154050929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45951.175154050929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45951.175154050929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45951.175154050929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45951.175154050929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45951.175154050929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45951.175154050929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45951.175154050929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45951.175154050929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45951.175154050929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45951.175154050929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45951.175154050929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45951.175154050929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45951.175154050929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45951.175154050929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45951.175154050929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45951.175154050929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45951.175154050929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45951.175154050929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45951.175154050929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45951.175154050929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45951.175154050929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45951.175154050929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45951.175154050929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45951.175154050929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45951.175154050929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45951.175154050929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45951.175154050929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45951.175154050929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45951.175154050929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45951.175154050929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45951.175154050929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45951.175154050929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45951.175154050929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45951.175154050929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45951.175154050929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45951.175154050929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45951.175154050929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45951.175154050929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45951.175154050929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45951.175154050929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45951.175154050929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45951.175154050929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45951.175154050929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45951.175154050929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45951.175154050929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45951.175154050929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45951.175154050929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45951.175154050929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45951.175154050929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45951.175154050929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45951.175154050929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45951.175154050929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45951.175154050929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45951.175154050929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45951.175154050929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45951.175154050929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45951.175154050929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45951.175154050929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45951.175154050929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45951.175154050929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45951.175154050929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45951.175154050929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45951.175154050929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45951.175154050929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45951.175154050929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45951.175154050929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45951.175154050929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45951.175154050929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45951.175154050929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45951.175154050929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45951.175154050929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45951.175154050929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45951.175154050929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45951.175154050929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45951.175154050929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45951.175154050929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45951.175154050929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45951.175154050929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45951.175154050929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45951.175154050929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45951.175154050929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45951.175154050929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45951.175154050929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45951.175154050929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45951.175154050929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45951.175154050929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45951.175154050929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45951.175154050929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45951.175154050929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45951.175154050929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45951.175154050929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45951.175154050929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45951.175154050929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45951.175154050929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45951.175154050929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45951.175154050929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45951.175154050929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45951.175154050929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45951.175154050929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45951.175154050929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45951.175154050929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45951.175154050929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45951.175154050929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45951.175154050929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45951.175154050929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45951.175154050929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45951.175154050929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45951.175154050929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45951.175154050929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45951.175154050929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45951.175154050929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45951.175154050929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45951.175154050929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45951.175154050929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45951.175154050929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45951.175154050929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45951.175154050929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45951.175154050929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45951.175154050929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45951.175154050929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45951.175154050929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45951.175154050929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45951.175154050929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45951.175154050929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45951.175154050929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45951.175154050929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45951.175154050929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45951.175154050929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45951.175154050929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45951.175154050929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45951.175154050929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45951.175154050929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45951.175154050929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45951.175154050929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45951.175154050929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45951.175154050929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45951.175154050929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45951.175154050929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45951.175154050929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45951.175154050929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45951.175154050929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45951.175154050929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45951.175154050929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45951.175154050929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45951.175154050929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45951.175154050929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45951.175154050929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45951.175154050929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45951.175154050929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45951.175154050929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45951.175154050929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45951.175154050929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45951.175154050929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45951.175154050929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45951.175154050929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45951.175154050929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45951.175154050929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45951.175154050929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45951.175154050929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45951.175154050929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45951.175154050929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45951.175154050929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45951.175154050929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45951.175154050929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45951.175154050929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45951.175154050929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45951.175154050929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45951.175154050929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45951.175154050929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45951.175154050929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45951.175154050929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45951.175154050929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45951.175154050929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45951.175154050929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45951.175154050929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45951.175154050929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45951.175154050929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45951.175154050929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45951.175154050929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45951.175154050929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45951.175154050929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45951.175154050929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45951.175154050929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45951.175154050929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45951.175154050929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45951.175154050929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45951.175154050929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45951.175154050929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45951.175154050929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45951.175154050929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45951.175154050929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45951.175154050929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45951.175154050929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45951.175154050929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45951.175154050929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45951.175154050929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45951.175154050929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45951.175154050929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45951.175154050929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45951.175154050929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45951.175154050929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45951.175154050929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45951.175154050929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45951.175154050929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45951.175154050929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45951.175154050929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45951.175154050929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45951.175154050929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45951.175154050929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45951.175154050929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45951.175154050929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45951.175154050929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45951.175154050929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45951.175154050929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45951.175154050929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45951.175154050929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45951.175154050929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45951.175154050929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45951.175154050929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45951.175154050929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45951.175154050929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45951.175154050929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45951.175154050929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45951.175154050929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45951.175154050929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45951.175154050929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45951.175154050929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45951.175154050929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45951.175154050929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45951.175154050929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45951.175154050929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45951.175154050929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45951.175154050929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45951.175154050929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45951.175154050929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45951.175154050929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45951.175154050929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45951.175154050929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45951.175154050929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45951.175154050929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45951.175154050929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45951.175154050929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45951.175154050929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45951.175154050929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45951.175154050929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45951.175154050929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45951.175154050929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45951.175154050929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45951.175154050929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45951.175154050929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45951.175154050929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45951.175154050929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45951.175154050929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45951.175154050929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45951.175154050929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45951.175154050929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45951.175154050929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45951.175154050929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45951.175154050929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45951.175154050929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45951.175154050929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45951.175154050929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45951.175154050929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45951.175154050929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45951.175154050929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45951.175154050929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45951.175154050929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45951.175154050929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45951.175154050929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45951.175154050929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45951.175154050929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45951.175154050929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45951.175154050929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45951.175154050929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45951.175154050929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45951.175154050929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45951.175154050929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45951.175154050929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45951.175154050929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45951.175154050929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45951.175154050929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45951.175154050929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45951.175154050929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45951.175154050929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45951.175154050929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45951.175154050929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45951.175154050929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45951.175154050929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45951.175154050929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45951.175154050929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45951.175154050929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45951.175154050929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45951.175154050929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45951.175154050929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45951.175154050929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45951.175154050929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45951.175154050929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45951.175154050929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45951.175154050929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45951.175154050929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45951.175154050929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45951.175154050929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45951.175154050929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45951.175154050929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45951.175154050929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45951.175154050929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45951.175154050929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45951.175154050929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45951.175154050929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45951.175154050929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45951.175154050929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45951.175154050929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45951.175154050929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45951.175154050929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45951.175154050929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45951.175154050929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45951.175154050929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45951.175154050929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45951.175154050929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45951.175154050929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45951.175154050929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45951.175154050929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45951.175154050929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45951.175154050929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45951.175154050929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45951.175154050929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45951.175154050929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45951.175154050929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45951.175154050929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45951.175154050929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45951.175154050929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45951.175154050929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45951.175154050929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45951.175154050929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45951.175154050929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45951.175154050929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45951.175154050929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45951.175154050929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45951.175154050929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45951.175154050929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45951.175154050929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45951.175154050929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45951.175154050929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45951.175154050929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45951.175154050929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45951.175154050929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45951.175154050929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45951.175154050929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45951.175154050929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45951.175154050929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45951.175154050929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45951.175154050929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45951.175154050929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45951.175154050929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45951.175154050929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45951.175154050929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45951.175154050929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45951.175154050929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45951.175154050929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45951.175154050929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45951.175154050929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45951.175154050929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45951.175154050929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45951.175154050929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45951.175154050929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45951.175154050929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45951.175154050929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45951.175154050929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45951.175154050929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45951.175154050929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45951.175154050929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45951.175154050929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45951.175154050929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45951.175154050929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45951.175154050929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45951.175154050929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45951.175154050929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45951.175154050929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45951.175154050929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45951.175154050929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45951.175154050929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45951.175154050929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45951.175154050929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45951.175154050929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45951.175154050929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45951.175154050929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45951.175154050929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45951.175154050929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45951.175154050929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45951.175154050929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45951.175154050929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45951.175154050929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45951.175154050929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45951.175154050929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45951.175154050929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45951.175154050929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45951.175154050929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45951.175154050929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45951.175154050929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45951.175154050929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45951.175154050929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45951.175154050929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45951.175154050929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45951.175154050929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45951.175154050929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45951.175154050929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45951.175154050929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45951.175154050929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45951.175154050929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45951.175154050929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45951.175154050929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45951.175154050929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45951.175154050929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45951.175154050929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45951.175154050929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45951.175154050929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45951.175154050929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45951.175154050929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45951.175154050929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45951.175154050929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45951.175154050929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45951.175154050929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45951.175154050929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45951.175154050929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45951.175154050929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45951.175154050929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45951.175154050929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45951.175154050929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45951.175154050929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45951.175154050929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45951.175154050929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45951.175154050929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45951.175154050929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45951.175154050929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45951.175154050929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45951.175154050929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45951.175154050929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45951.175154050929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45951.175154050929</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45951.175154050929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45951.175154050929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45951.175154050929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45951.175154050929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45951.175154050929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45951.175154050929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45951.175154050929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45951.175154050929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45951.175154050929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45951.175154050929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45951.175154050929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45951.175154050929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45951.175154050929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45951.175154050929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45951.175154050929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45951.175154050929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45951.175154050929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45951.175154050929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45951.175154050929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45951.175154050929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45951.175154050929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45951.175154050929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45951.175154050929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45951.175154050929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45951.175154050929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45951.175154050929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45951.175154050929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45951.175154050929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45951.175154050929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45951.175154050929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45951.175154050929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45951.175154050929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45951.175154050929</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2025-10-21T01:14:11Z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