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35" documentId="13_ncr:1_{F6CB121F-512D-4AA6-A0C1-0FB36C537598}" xr6:coauthVersionLast="47" xr6:coauthVersionMax="47" xr10:uidLastSave="{50F8D1AD-2143-4439-A5CD-559C0C4AC29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<sst xmlns="http://schemas.openxmlformats.org/spreadsheetml/2006/main" count="179025" uniqueCount="39105">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</sst>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290.73994942129502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10.244960995369183</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0.1059563657399849</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45953.688375347221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45953.688375347221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45953.688375347221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45953.688375347221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45953.688375347221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45953.688375347221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45953.688375347221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45953.688375347221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45953.688375347221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45953.688375347221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45953.688375347221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45953.688375347221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45953.688375347221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45953.688375347221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45953.688375347221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45953.688375347221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45953.688375347221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45953.688375347221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45953.688375347221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45953.688375347221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45953.688375347221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45953.688375347221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45953.688375347221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45953.688375347221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45953.688375347221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45953.688375347221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45953.688375347221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45953.688375347221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45953.688375347221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45953.688375347221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45953.688375347221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45953.688375347221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45953.688375347221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45953.688375347221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45953.688375347221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45953.688375347221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45953.688375347221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45953.688375347221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45953.688375347221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45953.688375347221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45953.688375347221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45953.688375347221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45953.688375347221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45953.688375347221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45953.688375347221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45953.688375347221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45953.688375347221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45953.688375347221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45953.688375347221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45953.688375347221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45953.688375347221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45953.688375347221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45953.688375347221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45953.688375347221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45953.688375347221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45953.688375347221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45953.688375347221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45953.688375347221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45953.688375347221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45953.688375347221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45953.688375347221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45953.688375347221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45953.688375347221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45953.688375347221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45953.688375347221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45953.688375347221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45953.688375347221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45953.688375347221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3D405C45-B477-46F7-AF3D-B213C3B37EE2}"/>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128.68853738425969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9.1925998842561967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45953.688375347221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45953.688375347221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45953.688375347221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45953.688375347221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45953.688375347221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45953.688375347221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45953.688375347221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45953.688375347221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45953.688375347221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45953.688375347221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45953.688375347221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45953.688375347221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45953.688375347221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45953.688375347221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45953.688375347221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45953.688375347221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45953.688375347221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45953.688375347221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45953.688375347221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45953.688375347221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45953.688375347221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45953.688375347221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45953.688375347221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45953.688375347221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45953.688375347221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45953.688375347221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45953.688375347221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45953.688375347221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45953.688375347221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45953.688375347221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45953.688375347221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45953.688375347221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45953.688375347221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45953.688375347221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45953.688375347221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45953.688375347221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45953.688375347221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45953.688375347221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45953.688375347221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45953.688375347221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45953.688375347221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45953.688375347221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45953.688375347221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45953.688375347221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45953.688375347221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45953.688375347221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45953.688375347221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45953.688375347221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45953.688375347221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45953.688375347221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45953.688375347221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45953.688375347221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45953.688375347221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45953.688375347221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45953.688375347221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45953.688375347221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45953.688375347221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45953.688375347221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45953.688375347221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45953.688375347221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45953.688375347221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45953.688375347221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45953.688375347221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45953.688375347221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45953.688375347221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45953.688375347221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45953.688375347221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45953.688375347221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45953.688375347221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45953.688375347221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45953.688375347221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45953.688375347221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45953.688375347221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45953.688375347221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45953.688375347221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45953.688375347221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45953.688375347221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45953.688375347221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45953.688375347221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45953.688375347221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45953.688375347221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45953.688375347221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45953.688375347221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45953.688375347221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45953.688375347221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45953.688375347221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45953.688375347221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45953.688375347221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45953.688375347221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45953.688375347221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45953.688375347221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45953.688375347221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45953.688375347221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45953.688375347221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45953.688375347221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45953.688375347221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45953.688375347221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45953.688375347221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45953.688375347221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45953.688375347221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45953.688375347221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45953.688375347221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45953.688375347221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45953.688375347221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45953.688375347221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45953.688375347221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45953.688375347221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45953.688375347221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45953.688375347221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45953.688375347221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45953.688375347221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45953.688375347221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45953.688375347221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45953.688375347221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45953.688375347221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45953.688375347221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45953.688375347221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45953.688375347221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45953.688375347221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45953.688375347221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45953.688375347221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45953.688375347221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45953.688375347221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45953.688375347221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45953.688375347221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45953.688375347221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45953.688375347221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45953.688375347221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45953.688375347221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45953.688375347221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45953.688375347221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45953.688375347221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45953.688375347221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45953.688375347221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45953.688375347221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45953.688375347221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45953.688375347221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45953.688375347221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45953.688375347221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45953.688375347221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45953.688375347221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45953.688375347221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45953.688375347221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45953.688375347221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45953.688375347221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45953.688375347221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45953.688375347221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45953.688375347221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45953.688375347221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45953.688375347221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45953.688375347221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45953.688375347221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45953.688375347221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45953.688375347221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45953.688375347221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45953.688375347221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45953.688375347221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45953.688375347221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45953.688375347221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45953.688375347221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45953.688375347221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45953.688375347221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45953.688375347221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45953.688375347221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45953.688375347221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45953.688375347221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45953.688375347221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45953.688375347221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45953.688375347221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45953.688375347221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45953.688375347221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45953.688375347221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45953.688375347221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45953.688375347221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45953.688375347221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45953.688375347221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45953.688375347221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45953.688375347221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45953.688375347221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45953.688375347221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45953.688375347221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45953.688375347221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45953.688375347221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45953.688375347221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45953.688375347221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45953.688375347221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45953.688375347221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45953.688375347221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45953.688375347221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45953.688375347221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45953.688375347221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45953.688375347221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45953.688375347221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45953.688375347221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45953.688375347221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45953.688375347221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45953.688375347221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45953.688375347221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45953.688375347221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45953.688375347221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45953.688375347221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45953.688375347221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45953.688375347221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45953.688375347221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45953.688375347221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45953.688375347221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45953.688375347221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45953.688375347221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45953.688375347221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45953.688375347221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45953.688375347221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45953.688375347221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45953.688375347221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45953.688375347221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45953.688375347221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45953.688375347221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45953.688375347221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45953.688375347221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45953.688375347221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45953.688375347221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45953.688375347221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45953.688375347221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45953.688375347221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45953.688375347221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45953.688375347221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45953.688375347221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45953.688375347221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45953.688375347221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45953.688375347221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45953.688375347221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45953.688375347221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45953.688375347221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45953.688375347221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45953.688375347221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45953.688375347221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45953.688375347221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45953.688375347221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45953.688375347221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45953.688375347221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45953.688375347221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45953.688375347221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45953.688375347221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45953.688375347221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45953.688375347221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45953.688375347221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45953.688375347221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45953.688375347221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45953.688375347221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45953.688375347221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45953.688375347221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45953.688375347221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45953.688375347221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45953.688375347221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45953.688375347221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45953.688375347221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45953.688375347221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45953.688375347221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45953.688375347221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45953.688375347221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45953.688375347221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45953.688375347221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45953.688375347221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45953.688375347221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45953.688375347221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45953.688375347221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45953.688375347221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45953.688375347221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45953.688375347221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45953.688375347221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45953.688375347221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45953.688375347221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45953.688375347221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45953.688375347221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45953.688375347221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45953.688375347221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45953.688375347221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45953.688375347221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45953.688375347221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45953.688375347221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45953.688375347221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45953.688375347221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45953.688375347221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45953.688375347221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45953.688375347221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45953.688375347221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45953.688375347221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45953.688375347221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45953.688375347221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45953.688375347221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45953.688375347221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45953.688375347221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45953.688375347221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45953.688375347221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45953.688375347221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45953.688375347221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45953.688375347221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45953.688375347221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45953.688375347221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45953.688375347221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45953.688375347221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45953.688375347221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45953.688375347221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45953.688375347221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45953.688375347221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45953.688375347221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45953.688375347221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45953.688375347221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45953.688375347221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45953.688375347221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45953.688375347221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45953.688375347221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45953.688375347221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45953.688375347221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45953.688375347221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45953.688375347221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45953.688375347221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45953.688375347221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45953.688375347221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45953.688375347221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45953.688375347221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45953.688375347221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45953.688375347221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45953.688375347221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45953.688375347221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45953.688375347221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45953.688375347221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45953.688375347221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45953.688375347221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45953.688375347221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45953.688375347221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45953.688375347221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45953.688375347221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45953.688375347221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45953.688375347221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45953.688375347221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45953.688375347221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45953.688375347221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45953.688375347221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45953.688375347221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45953.688375347221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45953.688375347221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45953.688375347221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45953.688375347221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45953.688375347221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45953.688375347221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45953.688375347221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45953.688375347221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45953.688375347221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45953.688375347221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45953.688375347221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45953.688375347221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45953.688375347221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45953.688375347221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45953.688375347221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45953.688375347221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45953.688375347221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45953.688375347221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45953.688375347221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45953.688375347221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45953.688375347221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45953.688375347221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45953.688375347221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45953.688375347221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45953.688375347221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45953.688375347221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45953.688375347221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45953.688375347221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45953.688375347221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45953.688375347221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45953.688375347221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45953.688375347221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45953.688375347221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45953.688375347221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45953.688375347221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45953.688375347221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45953.688375347221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45953.688375347221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45953.688375347221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45953.688375347221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45953.688375347221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45953.688375347221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45953.688375347221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45953.688375347221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45953.688375347221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45953.688375347221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45953.688375347221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45953.688375347221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45953.688375347221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45953.688375347221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45953.688375347221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45953.688375347221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45953.688375347221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45953.688375347221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45953.688375347221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45953.688375347221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45953.688375347221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45953.688375347221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45953.688375347221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45953.688375347221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45953.688375347221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45953.688375347221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45953.688375347221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45953.688375347221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45953.688375347221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45953.688375347221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45953.688375347221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45953.688375347221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45953.688375347221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45953.688375347221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45953.688375347221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45953.688375347221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45953.688375347221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45953.688375347221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45953.688375347221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45953.688375347221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45953.688375347221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45953.688375347221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45953.688375347221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45953.688375347221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45953.688375347221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45953.688375347221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45953.688375347221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45953.688375347221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45953.688375347221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45953.688375347221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45953.688375347221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45953.688375347221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45953.688375347221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45953.688375347221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45953.688375347221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45953.688375347221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45953.688375347221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45953.688375347221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45953.688375347221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45953.688375347221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45953.688375347221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45953.688375347221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45953.688375347221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45953.688375347221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45953.688375347221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45953.688375347221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45953.688375347221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45953.688375347221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45953.688375347221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45953.688375347221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45953.688375347221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45953.688375347221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45953.688375347221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45953.688375347221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45953.688375347221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45953.688375347221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45953.688375347221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45953.688375347221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45953.688375347221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45953.688375347221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45953.688375347221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45953.688375347221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45953.688375347221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45953.688375347221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45953.688375347221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45953.688375347221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45953.688375347221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45953.688375347221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45953.688375347221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45953.688375347221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45953.688375347221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45953.688375347221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45953.688375347221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45953.688375347221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45953.688375347221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45953.688375347221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45953.688375347221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45953.688375347221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45953.688375347221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45953.688375347221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45953.688375347221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45953.688375347221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45953.688375347221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45953.688375347221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45953.688375347221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45953.688375347221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45953.688375347221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45953.688375347221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45953.688375347221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45953.688375347221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45953.688375347221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45953.688375347221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45953.688375347221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45953.688375347221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45953.688375347221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45953.688375347221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45953.688375347221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45953.688375347221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45953.688375347221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45953.688375347221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45953.688375347221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45953.688375347221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45953.688375347221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45953.688375347221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45953.688375347221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45953.688375347221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45953.688375347221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45953.688375347221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45953.688375347221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45953.688375347221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45953.688375347221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45953.688375347221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45953.688375347221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45953.688375347221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45953.688375347221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45953.688375347221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45953.688375347221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45953.688375347221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45953.688375347221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45953.688375347221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45953.688375347221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45953.688375347221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45953.688375347221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45953.688375347221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45953.688375347221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45953.688375347221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45953.688375347221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45953.688375347221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45953.688375347221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45953.688375347221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45953.688375347221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45953.688375347221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45953.688375347221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45953.688375347221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45953.688375347221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45953.688375347221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45953.688375347221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45953.688375347221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45953.688375347221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45953.688375347221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45953.688375347221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45953.688375347221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45953.688375347221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45953.688375347221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45953.688375347221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45953.688375347221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45953.688375347221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45953.688375347221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45953.688375347221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45953.688375347221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45953.688375347221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45953.688375347221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45953.688375347221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45953.688375347221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45953.688375347221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45953.688375347221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45953.688375347221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45953.688375347221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45953.688375347221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45953.688375347221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45953.688375347221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45953.688375347221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45953.688375347221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45953.688375347221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45953.688375347221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45953.688375347221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45953.688375347221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45953.688375347221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45953.688375347221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45953.688375347221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45953.688375347221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45953.688375347221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45953.688375347221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45953.688375347221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45953.688375347221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45953.688375347221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45953.688375347221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45953.688375347221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45953.688375347221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45953.688375347221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45953.688375347221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45953.688375347221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45953.688375347221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45953.688375347221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45953.688375347221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45953.688375347221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45953.688375347221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45953.688375347221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45953.688375347221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45953.688375347221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45953.688375347221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45953.688375347221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45953.688375347221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45953.688375347221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45953.688375347221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45953.688375347221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45953.688375347221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45953.688375347221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45953.688375347221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45953.688375347221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45953.688375347221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45953.688375347221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45953.688375347221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45953.688375347221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45953.688375347221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45953.688375347221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45953.688375347221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45953.688375347221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45953.688375347221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45953.688375347221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45953.688375347221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45953.688375347221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45953.688375347221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45953.688375347221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45953.688375347221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45953.688375347221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45953.688375347221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45953.688375347221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45953.688375347221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45953.688375347221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45953.688375347221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45953.688375347221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45953.688375347221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45953.688375347221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45953.688375347221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45953.688375347221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45953.688375347221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45953.688375347221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45953.688375347221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45953.688375347221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45953.688375347221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45953.688375347221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45953.688375347221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45953.688375347221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45953.688375347221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45953.688375347221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45953.688375347221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45953.688375347221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45953.688375347221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45953.688375347221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45953.688375347221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45953.688375347221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45953.688375347221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45953.688375347221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45953.688375347221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45953.688375347221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45953.688375347221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45953.688375347221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45953.688375347221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45953.688375347221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45953.688375347221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45953.688375347221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45953.688375347221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45953.688375347221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45953.688375347221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45953.688375347221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45953.688375347221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45953.688375347221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45953.688375347221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45953.688375347221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45953.688375347221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45953.688375347221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45953.688375347221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45953.688375347221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45953.688375347221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45953.688375347221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45953.688375347221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45953.688375347221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45953.688375347221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45953.688375347221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45953.688375347221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45953.688375347221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45953.688375347221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45953.688375347221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45953.688375347221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45953.688375347221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45953.688375347221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45953.688375347221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45953.688375347221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45953.688375347221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45953.688375347221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45953.688375347221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45953.688375347221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45953.688375347221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45953.688375347221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45953.688375347221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45953.688375347221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45953.688375347221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45953.688375347221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45953.688375347221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45953.688375347221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45953.688375347221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45953.688375347221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45953.688375347221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45953.688375347221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45953.688375347221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45953.688375347221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45953.688375347221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45953.688375347221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45953.688375347221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45953.688375347221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45953.688375347221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45953.688375347221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45953.688375347221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45953.688375347221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45953.688375347221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45953.688375347221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45953.688375347221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45953.688375347221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45953.688375347221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45953.688375347221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45953.688375347221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45953.688375347221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45953.688375347221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45953.688375347221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45953.688375347221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45953.688375347221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45953.688375347221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45953.688375347221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45953.688375347221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45953.688375347221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45953.688375347221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45953.688375347221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45953.688375347221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45953.688375347221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45953.688375347221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45953.688375347221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45953.688375347221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45953.688375347221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45953.688375347221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45953.688375347221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45953.688375347221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45953.688375347221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45953.688375347221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45953.688375347221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45953.688375347221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45953.688375347221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45953.688375347221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45953.688375347221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45953.688375347221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45953.688375347221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45953.688375347221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45953.688375347221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45953.688375347221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45953.688375347221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45953.688375347221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45953.688375347221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45953.688375347221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45953.688375347221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45953.688375347221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45953.688375347221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45953.688375347221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45953.688375347221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45953.688375347221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45953.688375347221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45953.688375347221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45953.688375347221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45953.688375347221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45953.688375347221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45953.688375347221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45953.688375347221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45953.688375347221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45953.688375347221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45953.688375347221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45953.688375347221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45953.688375347221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45953.688375347221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45953.688375347221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45953.688375347221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45953.688375347221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45953.688375347221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45953.688375347221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45953.688375347221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45953.688375347221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45953.688375347221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45953.688375347221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45953.688375347221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45953.688375347221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45953.688375347221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45953.688375347221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45953.688375347221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45953.688375347221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45953.688375347221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45953.688375347221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45953.688375347221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45953.688375347221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45953.688375347221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45953.688375347221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45953.688375347221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45953.688375347221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45953.688375347221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45953.688375347221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45953.688375347221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45953.688375347221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45953.688375347221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45953.688375347221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45953.688375347221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45953.688375347221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45953.688375347221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45953.688375347221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45953.688375347221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45953.688375347221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45953.688375347221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45953.688375347221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45953.688375347221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45953.688375347221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45953.688375347221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45953.688375347221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45953.688375347221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45953.688375347221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45953.688375347221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45953.688375347221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45953.688375347221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45953.688375347221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45953.688375347221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45953.688375347221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45953.688375347221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45953.688375347221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45953.688375347221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45953.688375347221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45953.688375347221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45953.688375347221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45953.688375347221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45953.688375347221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45953.688375347221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45953.688375347221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45953.688375347221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45953.688375347221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45953.688375347221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45953.688375347221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45953.688375347221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45953.688375347221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45953.688375347221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45953.688375347221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45953.688375347221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45953.688375347221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45953.688375347221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45953.688375347221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45953.688375347221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45953.688375347221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45953.688375347221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45953.688375347221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45953.688375347221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45953.688375347221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45953.688375347221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45953.688375347221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45953.688375347221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45953.688375347221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45953.688375347221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45953.688375347221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45953.688375347221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45953.688375347221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45953.688375347221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45953.688375347221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45953.688375347221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45953.688375347221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45953.688375347221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45953.688375347221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45953.688375347221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45953.688375347221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45953.688375347221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45953.688375347221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45953.688375347221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45953.688375347221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45953.688375347221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45953.688375347221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45953.688375347221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45953.688375347221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45953.688375347221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45953.688375347221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45953.688375347221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45953.688375347221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45953.688375347221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45953.688375347221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45953.688375347221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45953.688375347221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45953.688375347221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45953.688375347221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45953.688375347221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45953.688375347221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45953.688375347221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45953.688375347221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45953.688375347221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45953.688375347221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45953.688375347221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45953.688375347221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45953.688375347221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45953.688375347221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45953.688375347221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45953.688375347221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45953.688375347221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45953.688375347221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45953.688375347221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45953.688375347221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45953.688375347221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45953.688375347221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45953.688375347221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45953.688375347221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45953.688375347221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45953.688375347221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45953.688375347221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45953.688375347221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45953.688375347221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45953.688375347221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45953.688375347221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45953.688375347221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45953.688375347221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45953.688375347221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45953.688375347221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45953.688375347221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45953.688375347221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45953.688375347221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45953.688375347221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45953.688375347221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45953.688375347221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45953.688375347221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45953.688375347221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45953.688375347221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45953.688375347221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45953.688375347221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45953.688375347221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45953.688375347221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45953.688375347221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45953.688375347221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45953.688375347221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45953.688375347221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45953.688375347221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45953.688375347221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45953.688375347221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45953.688375347221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45953.688375347221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45953.688375347221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45953.688375347221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45953.688375347221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45953.688375347221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45953.688375347221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45953.688375347221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45953.688375347221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45953.688375347221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45953.688375347221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45953.688375347221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45953.688375347221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45953.688375347221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45953.688375347221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45953.688375347221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45953.688375347221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45953.688375347221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45953.688375347221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45953.688375347221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45953.688375347221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45953.688375347221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45953.688375347221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45953.688375347221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45953.688375347221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45953.688375347221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45953.688375347221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45953.688375347221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45953.688375347221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45953.688375347221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45953.688375347221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45953.688375347221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45953.688375347221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45953.688375347221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45953.688375347221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45953.688375347221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45953.688375347221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45953.688375347221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45953.688375347221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45953.688375347221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45953.688375347221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45953.688375347221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45953.688375347221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45953.688375347221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45953.688375347221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45953.688375347221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45953.688375347221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45953.688375347221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45953.688375347221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45953.688375347221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45953.688375347221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45953.688375347221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45953.688375347221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45953.688375347221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45953.688375347221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45953.688375347221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45953.688375347221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45953.688375347221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45953.688375347221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45953.688375347221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45953.688375347221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45953.688375347221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45953.688375347221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45953.688375347221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45953.688375347221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45953.688375347221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45953.688375347221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45953.688375347221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45953.688375347221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45953.688375347221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45953.688375347221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45953.688375347221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45953.688375347221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45953.688375347221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45953.688375347221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45953.688375347221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45953.688375347221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45953.688375347221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45953.688375347221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45953.688375347221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45953.688375347221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45953.688375347221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45953.688375347221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45953.688375347221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45953.688375347221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45953.688375347221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45953.688375347221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45953.688375347221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45953.688375347221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45953.688375347221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45953.688375347221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45953.688375347221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45953.688375347221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45953.688375347221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45953.688375347221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45953.688375347221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45953.688375347221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45953.688375347221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45953.688375347221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45953.688375347221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45953.688375347221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45953.688375347221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45953.688375347221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45953.688375347221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45953.688375347221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45953.688375347221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45953.688375347221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45953.688375347221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45953.688375347221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45953.688375347221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45953.688375347221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45953.688375347221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45953.688375347221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45953.688375347221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45953.688375347221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45953.688375347221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45953.688375347221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45953.688375347221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45953.688375347221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45953.688375347221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45953.688375347221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45953.688375347221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45953.688375347221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45953.688375347221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45953.688375347221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45953.688375347221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45953.688375347221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45953.688375347221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45953.688375347221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45953.688375347221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45953.688375347221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45953.688375347221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45953.688375347221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45953.688375347221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45953.688375347221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45953.688375347221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45953.688375347221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45953.688375347221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45953.688375347221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45953.688375347221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45953.688375347221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45953.688375347221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45953.688375347221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45953.688375347221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45953.688375347221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45953.688375347221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45953.688375347221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45953.688375347221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45953.688375347221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45953.688375347221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45953.688375347221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45953.688375347221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45953.688375347221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45953.688375347221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45953.688375347221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45953.688375347221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45953.688375347221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45953.688375347221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45953.688375347221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45953.688375347221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45953.688375347221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45953.688375347221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45953.688375347221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45953.688375347221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45953.688375347221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45953.688375347221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45953.688375347221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45953.688375347221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45953.688375347221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45953.688375347221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45953.688375347221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45953.688375347221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45953.688375347221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45953.688375347221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45953.688375347221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45953.688375347221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45953.688375347221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45953.688375347221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45953.688375347221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45953.688375347221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45953.688375347221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45953.688375347221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45953.688375347221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45953.688375347221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45953.688375347221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45953.688375347221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45953.688375347221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45953.688375347221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45953.688375347221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45953.688375347221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45953.688375347221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45953.688375347221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45953.688375347221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45953.688375347221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45953.688375347221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45953.688375347221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45953.688375347221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45953.688375347221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45953.688375347221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45953.688375347221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45953.688375347221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45953.688375347221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45953.688375347221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45953.688375347221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45953.688375347221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45953.688375347221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45953.688375347221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45953.688375347221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45953.688375347221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45953.688375347221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45953.688375347221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45953.688375347221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45953.688375347221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45953.688375347221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45953.688375347221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45953.688375347221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45953.688375347221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45953.688375347221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45953.688375347221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45953.688375347221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45953.688375347221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45953.688375347221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45953.688375347221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45953.688375347221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45953.688375347221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45953.688375347221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45953.688375347221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45953.688375347221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45953.688375347221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45953.688375347221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45953.688375347221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45953.688375347221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45953.688375347221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45953.688375347221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45953.688375347221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45953.688375347221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45953.688375347221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45953.688375347221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45953.688375347221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250.20765775462496</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5.3653124996344559E-2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45953.688375347221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45953.688375347221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45953.688375347221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45953.688375347221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45953.688375347221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45953.688375347221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45953.688375347221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45953.688375347221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45953.688375347221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45953.688375347221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45953.688375347221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45953.688375347221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45953.688375347221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45953.688375347221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45953.688375347221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45953.688375347221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45953.688375347221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45953.688375347221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45953.688375347221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45953.688375347221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45953.688375347221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45953.688375347221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45953.688375347221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45953.688375347221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45953.688375347221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45953.688375347221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45953.688375347221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45953.688375347221</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45953.688375347221</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45953.688375347221</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45953.688375347221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45953.688375347221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45953.688375347221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45953.688375347221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45953.688375347221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45953.688375347221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45953.688375347221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45953.688375347221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45953.688375347221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45953.688375347221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45953.688375347221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45953.688375347221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45953.688375347221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45953.688375347221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45953.688375347221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45953.688375347221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45953.688375347221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45953.688375347221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45953.688375347221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45953.688375347221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45953.688375347221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45953.688375347221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45953.688375347221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45953.688375347221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45953.688375347221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45953.688375347221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45953.688375347221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45953.688375347221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45953.688375347221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45953.688375347221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45953.688375347221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45953.688375347221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45953.688375347221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45953.688375347221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45953.688375347221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45953.688375347221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45953.688375347221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45953.688375347221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45953.688375347221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45953.688375347221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45953.688375347221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45953.688375347221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45953.688375347221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45953.688375347221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45953.688375347221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45953.688375347221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45953.688375347221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45953.688375347221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45953.688375347221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45953.688375347221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45953.688375347221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45953.688375347221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45953.688375347221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45953.688375347221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45953.688375347221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45953.688375347221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45953.688375347221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45953.688375347221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45953.688375347221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45953.688375347221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45953.688375347221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45953.688375347221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45953.688375347221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45953.688375347221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45953.688375347221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45953.688375347221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45953.688375347221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45953.688375347221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45953.688375347221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45953.688375347221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45953.688375347221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45953.688375347221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45953.688375347221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45953.688375347221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45953.688375347221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45953.688375347221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45953.688375347221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45953.688375347221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45953.688375347221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45953.688375347221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45953.688375347221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45953.688375347221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45953.688375347221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45953.688375347221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45953.688375347221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45953.688375347221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45953.688375347221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45953.688375347221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45953.688375347221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45953.688375347221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45953.688375347221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45953.688375347221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45953.688375347221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45953.688375347221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45953.688375347221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45953.688375347221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45953.688375347221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45953.688375347221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45953.688375347221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45953.688375347221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45953.688375347221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45953.688375347221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45953.688375347221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45953.688375347221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45953.688375347221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45953.688375347221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45953.688375347221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45953.688375347221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45953.688375347221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45953.688375347221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45953.688375347221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45953.688375347221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45953.688375347221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45953.688375347221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45953.688375347221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45953.688375347221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45953.688375347221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45953.688375347221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45953.688375347221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45953.688375347221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45953.688375347221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45953.688375347221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45953.688375347221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45953.688375347221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45953.688375347221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45953.688375347221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45953.688375347221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45953.688375347221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45953.688375347221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45953.688375347221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45953.688375347221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45953.688375347221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45953.688375347221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45953.688375347221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45953.688375347221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45953.688375347221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45953.688375347221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45953.688375347221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45953.688375347221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45953.688375347221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45953.688375347221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45953.688375347221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45953.688375347221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45953.688375347221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45953.688375347221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45953.688375347221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45953.688375347221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45953.688375347221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45953.688375347221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45953.688375347221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45953.688375347221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45953.688375347221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45953.688375347221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45953.688375347221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45953.688375347221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45953.688375347221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45953.688375347221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45953.688375347221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45953.688375347221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45953.688375347221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45953.688375347221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45953.688375347221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45953.688375347221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45953.688375347221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45953.688375347221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45953.688375347221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45953.688375347221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45953.688375347221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45953.688375347221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45953.688375347221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45953.688375347221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45953.688375347221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45953.688375347221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45953.688375347221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45953.688375347221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45953.688375347221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45953.688375347221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45953.688375347221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45953.688375347221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45953.688375347221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45953.688375347221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45953.688375347221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45953.688375347221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45953.688375347221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45953.688375347221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45953.688375347221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45953.688375347221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45953.688375347221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45953.688375347221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45953.688375347221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45953.688375347221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45953.688375347221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45953.688375347221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45953.688375347221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45953.688375347221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45953.688375347221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45953.688375347221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45953.688375347221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45953.688375347221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45953.688375347221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45953.688375347221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45953.688375347221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45953.688375347221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45953.688375347221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45953.688375347221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45953.688375347221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45953.688375347221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45953.688375347221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45953.688375347221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45953.688375347221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45953.688375347221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45953.688375347221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45953.688375347221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45953.688375347221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45953.688375347221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45953.688375347221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45953.688375347221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45953.688375347221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45953.688375347221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45953.688375347221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45953.688375347221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45953.688375347221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45953.688375347221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45953.688375347221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45953.688375347221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45953.688375347221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45953.688375347221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45953.688375347221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45953.688375347221</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45953.688375347221</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61.856315162032843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27.499498032404517</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8.9168012731461204</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5.0272642361087492</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3.8097569442470558E-2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45953.688375347221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45953.688375347221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45953.688375347221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45953.688375347221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45953.688375347221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45953.688375347221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45953.688375347221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45953.688375347221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45953.688375347221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45953.688375347221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45953.688375347221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45953.688375347221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45953.688375347221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45953.688375347221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45953.688375347221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45953.688375347221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45953.688375347221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45953.688375347221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45953.688375347221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45953.688375347221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45953.688375347221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45953.688375347221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45953.688375347221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45953.688375347221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45953.688375347221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45953.688375347221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45953.688375347221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45953.688375347221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45953.688375347221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45953.688375347221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45953.688375347221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45953.688375347221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45953.688375347221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45953.688375347221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45953.688375347221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45953.688375347221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45953.688375347221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45953.688375347221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45953.688375347221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45953.688375347221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45953.688375347221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45953.688375347221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45953.688375347221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45953.688375347221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45953.688375347221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45953.688375347221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45953.688375347221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45953.688375347221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45953.688375347221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45953.688375347221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45953.688375347221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45953.688375347221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45953.688375347221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45953.688375347221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45953.688375347221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45953.688375347221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45953.688375347221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45953.688375347221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45953.688375347221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45953.688375347221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45953.688375347221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45953.688375347221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45953.688375347221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45953.688375347221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45953.688375347221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45953.688375347221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45953.688375347221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45953.688375347221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45953.688375347221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45953.688375347221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45953.688375347221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45953.688375347221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45953.688375347221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45953.688375347221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45953.688375347221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45953.688375347221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45953.688375347221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45953.688375347221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45953.688375347221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45953.688375347221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45953.688375347221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45953.688375347221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45953.688375347221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45953.688375347221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45953.688375347221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45953.688375347221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45953.688375347221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45953.688375347221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45953.688375347221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45953.688375347221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45953.688375347221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45953.688375347221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45953.688375347221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45953.688375347221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45953.688375347221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45953.688375347221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45953.688375347221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45953.688375347221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45953.688375347221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45953.688375347221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45953.688375347221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45953.688375347221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45953.688375347221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45953.688375347221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45953.688375347221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45953.688375347221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45953.688375347221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45953.688375347221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45953.688375347221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45953.688375347221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45953.688375347221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45953.688375347221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45953.688375347221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45953.688375347221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45953.688375347221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45953.688375347221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45953.688375347221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45953.688375347221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45953.688375347221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45953.688375347221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45953.688375347221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45953.688375347221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45953.688375347221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45953.688375347221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45953.688375347221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45953.688375347221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45953.688375347221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45953.688375347221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45953.688375347221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45953.688375347221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45953.688375347221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45953.688375347221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45953.688375347221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45953.688375347221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45953.688375347221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45953.688375347221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45953.688375347221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45953.688375347221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45953.688375347221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45953.688375347221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45953.688375347221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45953.688375347221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45953.688375347221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45953.688375347221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45953.688375347221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45953.688375347221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45953.688375347221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45953.688375347221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45953.688375347221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45953.688375347221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45953.688375347221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45953.688375347221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45953.688375347221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45953.688375347221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45953.688375347221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45953.688375347221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45953.688375347221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45953.688375347221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45953.688375347221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45953.688375347221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45953.688375347221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45953.688375347221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45953.688375347221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45953.688375347221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45953.688375347221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45953.688375347221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45953.688375347221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45953.688375347221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45953.688375347221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45953.688375347221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45953.688375347221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45953.688375347221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45953.688375347221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45953.688375347221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45953.688375347221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45953.688375347221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45953.688375347221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45953.688375347221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45953.688375347221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45953.688375347221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45953.688375347221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45953.688375347221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45953.688375347221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45953.688375347221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45953.688375347221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45953.688375347221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45953.688375347221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45953.688375347221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45953.688375347221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45953.688375347221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45953.688375347221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45953.688375347221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45953.688375347221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45953.688375347221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45953.688375347221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45953.688375347221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45953.688375347221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45953.688375347221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45953.688375347221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45953.688375347221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45953.688375347221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45953.688375347221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45953.688375347221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45953.688375347221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45953.688375347221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45953.688375347221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45953.688375347221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45953.688375347221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45953.688375347221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45953.688375347221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45953.688375347221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45953.688375347221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45953.688375347221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45953.688375347221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45953.688375347221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45953.688375347221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45953.688375347221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45953.688375347221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45953.688375347221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45953.688375347221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45953.688375347221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45953.688375347221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45953.688375347221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45953.688375347221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45953.688375347221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45953.688375347221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45953.688375347221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45953.688375347221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45953.688375347221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45953.688375347221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45953.688375347221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45953.688375347221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45953.688375347221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45953.688375347221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45953.688375347221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45953.688375347221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45953.688375347221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45953.688375347221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45953.688375347221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45953.688375347221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45953.688375347221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45953.688375347221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45953.688375347221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45953.688375347221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45953.688375347221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45953.688375347221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45953.688375347221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45953.688375347221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45953.688375347221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45953.688375347221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45953.688375347221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45953.688375347221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45953.688375347221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45953.688375347221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45953.688375347221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45953.688375347221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45953.688375347221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45953.688375347221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45953.688375347221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45953.688375347221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45953.688375347221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45953.688375347221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45953.688375347221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45953.688375347221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45953.688375347221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45953.688375347221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45953.688375347221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45953.688375347221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45953.688375347221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45953.688375347221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45953.688375347221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45953.688375347221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45953.688375347221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45953.688375347221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45953.688375347221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45953.688375347221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45953.688375347221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45953.688375347221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45953.688375347221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45953.688375347221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45953.688375347221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45953.688375347221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45953.688375347221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45953.688375347221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45953.688375347221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45953.688375347221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45953.688375347221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45953.688375347221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45953.688375347221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45953.688375347221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45953.688375347221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45953.688375347221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45953.688375347221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45953.688375347221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45953.688375347221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45953.688375347221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45953.688375347221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45953.688375347221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45953.688375347221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45953.688375347221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45953.688375347221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45953.688375347221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45953.688375347221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45953.688375347221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45953.688375347221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45953.688375347221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45953.688375347221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45953.688375347221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45953.688375347221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45953.688375347221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45953.688375347221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45953.688375347221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45953.688375347221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45953.688375347221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45953.688375347221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45953.688375347221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45953.688375347221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45953.688375347221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45953.688375347221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45953.688375347221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45953.688375347221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45953.688375347221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45953.688375347221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45953.688375347221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45953.688375347221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45953.688375347221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45953.688375347221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45953.688375347221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45953.688375347221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45953.688375347221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45953.688375347221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45953.688375347221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45953.688375347221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45953.688375347221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45953.688375347221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45953.688375347221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45953.688375347221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45953.688375347221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45953.688375347221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45953.688375347221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45953.688375347221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45953.688375347221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45953.688375347221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45953.688375347221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45953.688375347221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45953.688375347221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45953.688375347221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45953.688375347221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45953.688375347221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45953.688375347221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45953.688375347221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45953.688375347221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45953.688375347221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45953.688375347221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45953.688375347221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45953.688375347221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45953.688375347221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45953.688375347221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45953.688375347221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45953.688375347221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45953.688375347221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45953.688375347221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45953.688375347221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45953.688375347221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45953.688375347221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45953.688375347221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45953.688375347221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45953.688375347221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45953.688375347221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45953.688375347221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45953.688375347221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45953.688375347221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45953.688375347221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45953.688375347221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45953.688375347221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45953.688375347221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45953.688375347221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45953.688375347221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45953.688375347221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45953.688375347221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45953.688375347221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45953.688375347221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45953.688375347221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45953.688375347221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45953.688375347221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45953.688375347221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45953.688375347221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45953.688375347221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45953.688375347221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45953.688375347221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45953.688375347221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45953.688375347221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45953.688375347221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45953.688375347221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45953.688375347221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45953.688375347221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45953.688375347221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45953.688375347221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45953.688375347221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45953.688375347221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45953.688375347221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45953.688375347221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45953.688375347221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45953.688375347221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45953.688375347221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45953.688375347221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45953.688375347221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45953.688375347221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45953.688375347221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45953.688375347221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45953.688375347221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45953.688375347221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45953.688375347221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45953.688375347221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45953.688375347221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45953.688375347221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45953.688375347221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45953.688375347221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45953.688375347221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45953.688375347221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45953.688375347221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45953.688375347221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45953.688375347221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45953.688375347221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45953.688375347221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45953.688375347221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45953.688375347221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45953.688375347221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45953.688375347221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45953.688375347221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45953.688375347221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45953.688375347221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45953.688375347221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45953.688375347221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45953.688375347221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45953.688375347221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45953.688375347221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45953.688375347221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45953.688375347221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45953.688375347221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45953.688375347221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45953.688375347221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45953.688375347221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45953.688375347221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45953.688375347221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45953.688375347221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45953.688375347221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45953.688375347221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45953.688375347221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45953.688375347221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45953.688375347221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45953.688375347221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45953.688375347221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45953.688375347221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45953.688375347221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45953.688375347221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45953.688375347221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45953.688375347221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45953.688375347221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45953.688375347221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45953.688375347221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45953.688375347221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45953.688375347221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45953.688375347221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45953.688375347221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45953.688375347221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45953.688375347221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45953.688375347221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45953.688375347221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45953.688375347221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45953.688375347221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45953.688375347221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45953.688375347221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45953.688375347221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45953.688375347221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45953.688375347221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45953.688375347221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45953.688375347221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45953.688375347221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45953.688375347221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45953.688375347221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45953.688375347221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45953.688375347221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45953.688375347221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45953.688375347221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45953.688375347221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45953.688375347221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45953.688375347221</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tabSelected="1" workbookViewId="0">
      <selection activeCell="D5" sqref="D3: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45953.688375115744</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45953.688375115744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45953.688375115744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45953.688375115744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45953.688375115744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45953.688375115744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45953.688375115744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45953.688375115744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45953.688375115744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45953.688375115744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45953.688375115744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45953.688375115744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45953.688375115744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45953.688375115744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45953.688375115744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45953.688375115744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45953.688375115744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45953.688375115744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45953.688375115744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45953.688375115744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45953.688375115744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45953.688375115744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45953.688375115744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45953.688375115744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45953.688375115744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45953.688375115744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45953.688375115744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45953.688375115744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45953.688375115744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45953.688375115744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45953.688375115744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45953.688375115744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45953.688375115744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45953.688375115744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45953.688375115744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45953.688375115744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45953.688375115744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45953.688375115744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45953.688375115744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45953.688375115744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45953.688375115744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45953.688375115744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45953.688375115744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45953.688375115744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45953.688375115744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45953.688375115744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45953.688375115744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45953.688375115744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45953.688375115744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45953.688375115744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45953.688375115744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45953.688375115744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45953.688375115744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45953.688375115744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45953.688375115744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45953.688375115744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45953.688375115744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45953.688375115744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45953.688375115744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45953.688375115744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45953.688375115744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45953.688375115744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45953.688375115744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45953.688375115744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45953.688375115744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45953.688375115744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45953.688375115744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45953.688375115744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45953.688375115744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45953.688375115744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45953.688375115744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45953.688375115744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45953.688375115744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45953.688375115744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45953.688375115744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45953.688375115744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45953.688375115744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45953.688375115744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45953.688375115744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45953.688375115744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45953.688375115744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45953.688375115744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45953.688375115744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45953.688375115744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45953.688375115744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45953.688375115744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45953.688375115744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45953.688375115744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45953.688375115744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45953.688375115744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45953.688375115744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45953.688375115744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45953.688375115744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45953.688375115744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45953.688375115744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45953.688375115744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45953.688375115744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45953.688375115744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45953.688375115744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45953.688375115744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45953.688375115744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45953.688375115744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45953.688375115744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45953.688375115744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45953.688375115744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45953.688375115744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45953.688375115744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45953.688375347221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45953.688375347221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45953.688375347221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45953.688375347221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45953.688375347221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45953.688375347221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45953.688375347221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45953.688375347221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45953.688375347221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45953.688375347221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45953.688375347221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45953.688375347221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45953.688375347221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45953.688375347221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45953.688375347221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45953.688375347221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45953.688375347221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45953.688375347221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45953.688375347221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45953.688375347221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45953.688375347221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45953.688375347221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45953.688375347221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45953.688375347221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45953.688375347221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45953.688375347221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45953.688375347221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45953.688375347221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45953.688375347221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45953.688375347221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45953.688375347221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45953.688375347221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45953.688375347221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45953.688375347221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45953.688375347221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45953.688375347221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45953.688375347221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45953.688375347221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45953.688375347221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45953.688375347221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45953.688375347221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45953.688375347221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45953.688375347221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45953.688375347221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45953.688375347221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45953.688375347221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45953.688375347221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45953.688375347221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45953.688375347221</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2025-10-23T13:32:59Z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