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37" documentId="13_ncr:1_{F6CB121F-512D-4AA6-A0C1-0FB36C537598}" xr6:coauthVersionLast="47" xr6:coauthVersionMax="47" xr10:uidLastSave="{4FD89B8B-B96E-4E9C-B46A-B00C576A536E}"/>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<sst xmlns="http://schemas.openxmlformats.org/spreadsheetml/2006/main" count="178574" uniqueCount="39073">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</sst>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284.91969629629602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4.4243833333312068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45947.86812175926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45947.86812175926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45947.86812175926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45947.86812175926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45947.86812175926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45947.86812175926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45947.86812175926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45947.86812175926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45947.86812175926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45947.86812175926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45947.86812175926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45947.86812175926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45947.86812175926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45947.86812175926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45947.86812175926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45947.86812175926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45947.86812175926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45947.86812175926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45947.86812175926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45947.86812175926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45947.86812175926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45947.86812175926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45947.86812175926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45947.86812175926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45947.86812175926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45947.86812175926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45947.86812175926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45947.86812175926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45947.86812175926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45947.86812175926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45947.86812175926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45947.86812175926</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45947.86812175926</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45947.86812175926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45947.86812175926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45947.86812175926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45947.86812175926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45947.86812175926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45947.86812175926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45947.86812175926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45947.86812175926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45947.86812175926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45947.86812175926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45947.86812175926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45947.86812175926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45947.86812175926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45947.86812175926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45947.86812175926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45947.86812175926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45947.86812175926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45947.86812175926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45947.86812175926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45947.86812175926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45947.86812175926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45947.86812175926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45947.86812175926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45947.86812175926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45947.86812175926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45947.86812175926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45947.86812175926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45947.86812175926</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45947.86812175926</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45947.86812175926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45947.86812175926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45947.86812175926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45947.86812175926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45947.86812175926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45947.86812175926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45947.86812175926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45947.86812175926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45947.86812175926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45947.86812175926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45947.86812175926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45947.86812175926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45947.86812175926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45947.86812175926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45947.86812175926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45947.86812175926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45947.86812175926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45947.86812175926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45947.86812175926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45947.86812175926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45947.86812175926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45947.86812175926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45947.86812175926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45947.86812175926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45947.86812175926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45947.86812175926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45947.86812175926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45947.86812175926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45947.86812175926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45947.86812175926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45947.86812175926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45947.86812175926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45947.86812175926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45947.86812175926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45947.86812175926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45947.86812175926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45947.86812175926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45947.86812175926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45947.86812175926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45947.86812175926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45947.86812175926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45947.86812175926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45947.86812175926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45947.86812175926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45947.86812175926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45947.86812175926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45947.86812175926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45947.86812175926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45947.86812175926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45947.86812175926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45947.86812175926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45947.86812175926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45947.86812175926</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45947.86812175926</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45947.86812175926</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45947.86812175926</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903E6A09-B236-49F4-803B-A7775FD48C26}"/>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141.14103842592885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122.86828379629878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3.3723462962952908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8.4093981480691582E-2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45947.86812175926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45947.86812175926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45947.86812175926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45947.86812175926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45947.86812175926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45947.86812175926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45947.86812175926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45947.86812175926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45947.86812175926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45947.86812175926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45947.86812175926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45947.86812175926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45947.86812175926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45947.86812175926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45947.86812175926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45947.86812175926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45947.86812175926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45947.86812175926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45947.86812175926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45947.86812175926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45947.86812175926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45947.86812175926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45947.86812175926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45947.86812175926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45947.86812175926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45947.86812175926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45947.86812175926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45947.86812175926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45947.86812175926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45947.86812175926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45947.86812175926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45947.86812175926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45947.86812175926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45947.86812175926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45947.86812175926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45947.86812175926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45947.86812175926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45947.86812175926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45947.86812175926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45947.86812175926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45947.86812175926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45947.86812175926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45947.86812175926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45947.86812175926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45947.86812175926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45947.86812175926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45947.86812175926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45947.86812175926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45947.86812175926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45947.86812175926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45947.86812175926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45947.86812175926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45947.86812175926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45947.86812175926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45947.86812175926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45947.86812175926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45947.86812175926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45947.86812175926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45947.86812175926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45947.86812175926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45947.86812175926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45947.86812175926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45947.86812175926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45947.86812175926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45947.86812175926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45947.86812175926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45947.86812175926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45947.86812175926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45947.86812175926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45947.86812175926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45947.86812175926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45947.86812175926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45947.86812175926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45947.86812175926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45947.86812175926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45947.86812175926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45947.86812175926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45947.86812175926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45947.86812175926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45947.86812175926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45947.86812175926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45947.86812175926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45947.86812175926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45947.86812175926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45947.86812175926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45947.86812175926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45947.86812175926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45947.86812175926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45947.86812175926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45947.86812175926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45947.86812175926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45947.86812175926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45947.86812175926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45947.86812175926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45947.86812175926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45947.86812175926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45947.86812175926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45947.86812175926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45947.86812175926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45947.86812175926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45947.86812175926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45947.868122222222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45947.868122222222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45947.868122222222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45947.868122222222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45947.868122222222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45947.868122222222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45947.868122222222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45947.868122222222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45947.868122222222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45947.868122222222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45947.868122222222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45947.868122222222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45947.868122222222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45947.868122222222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45947.868122222222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45947.868122222222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45947.868122222222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45947.868122222222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45947.868122222222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45947.868122222222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45947.868122222222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45947.868122222222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45947.868122222222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45947.868122222222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45947.868122222222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45947.868122222222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45947.868122222222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45947.868122222222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45947.868122222222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45947.868122222222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45947.868122222222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45947.868122222222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45947.868122222222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45947.868122222222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45947.868122222222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45947.868122222222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45947.868122222222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45947.868122222222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45947.868122222222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45947.868122222222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45947.868122222222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45947.868122222222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45947.868122222222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45947.868122222222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45947.868122222222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45947.868122222222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45947.868122222222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45947.868122222222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45947.868122222222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45947.868122222222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45947.868122222222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45947.868122222222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45947.868122222222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45947.868122222222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45947.868122222222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45947.868122222222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45947.868122222222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45947.868122222222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45947.868122222222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45947.868122222222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45947.868122222222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45947.868122222222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45947.868122222222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45947.868122222222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45947.868122222222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45947.868122222222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45947.868122222222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45947.868122222222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45947.868122222222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45947.868122222222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45947.868122222222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45947.868122222222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45947.868122222222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45947.868122222222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45947.868122222222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45947.868122222222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45947.868122222222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45947.868122222222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45947.868122222222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45947.868122222222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45947.868122222222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45947.868122222222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45947.868122222222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45947.868122222222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45947.868122222222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45947.868122222222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45947.868122222222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45947.868122222222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45947.868122222222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45947.868122222222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45947.868122222222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45947.868122222222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45947.868122222222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45947.868122222222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45947.868122222222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45947.868122222222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45947.868122222222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45947.868122222222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45947.868122222222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45947.868122222222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45947.868122222222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45947.868122222222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45947.868122222222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45947.868122222222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45947.868122222222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45947.868122222222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45947.868122222222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45947.868122222222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45947.868122222222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45947.868122222222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45947.868122222222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45947.868122222222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45947.868122222222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45947.868122222222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45947.868122222222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45947.868122222222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45947.868122222222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45947.868122222222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45947.868122222222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45947.868122222222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45947.868122222222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45947.868122222222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45947.868122222222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45947.868122222222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45947.868122222222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45947.868122222222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45947.868122222222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45947.868122222222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45947.868122222222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45947.868122222222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45947.868122222222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45947.868122222222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45947.868122222222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45947.868122222222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45947.868122222222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45947.868122222222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45947.868122222222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45947.868122222222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45947.868122222222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45947.868122222222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45947.868122222222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45947.868122222222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45947.868122222222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45947.868122222222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45947.868122222222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45947.868122222222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45947.868122222222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45947.868122222222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45947.868122222222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45947.868122222222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45947.868122222222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45947.868122222222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45947.868122222222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45947.868122222222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45947.868122222222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45947.868122222222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45947.868122222222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45947.868122222222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45947.868122222222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45947.868122222222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45947.868122222222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45947.868122222222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45947.868122222222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45947.868122222222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45947.868122222222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45947.868122222222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45947.868122222222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45947.868122222222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45947.868122222222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45947.868122222222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45947.868122222222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45947.868122222222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45947.868122222222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45947.868122222222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45947.868122222222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45947.868122222222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45947.868122222222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45947.868122222222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45947.868122222222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45947.868122222222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45947.868122222222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45947.868122222222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45947.868122222222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45947.868122222222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45947.868122222222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45947.868122222222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45947.868122222222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45947.868122222222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45947.868122222222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45947.868122222222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45947.868122222222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45947.868122222222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45947.868122222222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45947.868122222222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45947.868122222222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45947.868122222222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45947.868122222222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45947.868122222222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45947.868122222222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45947.868122222222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45947.868122222222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45947.868122222222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45947.868122222222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45947.868122222222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45947.868122222222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45947.868122222222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45947.868122222222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45947.868122222222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45947.868122222222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45947.868122222222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45947.868122222222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45947.868122222222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45947.868122222222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45947.868122222222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45947.868122222222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45947.868122222222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45947.868122222222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45947.868122222222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45947.868122222222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45947.868122222222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45947.868122222222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45947.868122222222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45947.868122222222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45947.868122222222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45947.868122222222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45947.868122222222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45947.868122222222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45947.868122222222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45947.868122222222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45947.868122222222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45947.868122222222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45947.868122222222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45947.868122222222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45947.868122222222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45947.868122222222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45947.868122222222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45947.868122222222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45947.868122222222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45947.868122222222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45947.868122222222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45947.868122222222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45947.868122222222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45947.868122222222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45947.868122222222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45947.868122222222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45947.868122222222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45947.868122222222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45947.868122222222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45947.868122222222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45947.868122222222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45947.868122222222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45947.868122222222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45947.868122222222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45947.868122222222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45947.868122222222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45947.868122222222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45947.868122222222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45947.868122222222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45947.868122222222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45947.868122222222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45947.868122222222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45947.868122222222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45947.868122222222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45947.868122222222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45947.868122222222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45947.868122222222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45947.868122222222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45947.868122222222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45947.868122222222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45947.868122222222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45947.868122222222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45947.868122222222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45947.868122222222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45947.868122222222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45947.868122222222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45947.868122222222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45947.868122222222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45947.868122222222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45947.868122222222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45947.868122222222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45947.868122222222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45947.868122222222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45947.868122222222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45947.868122222222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45947.868122222222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45947.868122222222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45947.868122222222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45947.868122222222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45947.868122222222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45947.868122222222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45947.868122222222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45947.868122222222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45947.868122222222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45947.868122222222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45947.868122222222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45947.868122222222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45947.868122222222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45947.868122222222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45947.868122222222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45947.868122222222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45947.868122222222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45947.868122222222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45947.868122222222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45947.868122222222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45947.868122222222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45947.868122222222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45947.868122222222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45947.868122222222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45947.868122222222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45947.868122222222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45947.868122222222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45947.868122222222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45947.868122222222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45947.868122222222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45947.868122222222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45947.868122222222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45947.868122222222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45947.868122222222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45947.868122222222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45947.868122222222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45947.868122222222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45947.868122222222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45947.868122222222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45947.868122222222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45947.868122222222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45947.868122222222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45947.868122222222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45947.868122222222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45947.868122222222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45947.868122222222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45947.868122222222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45947.868122222222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45947.868122222222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45947.868122222222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45947.868122222222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45947.868122222222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45947.868122222222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45947.868122222222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45947.868122222222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45947.868122222222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45947.868122222222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45947.868122222222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45947.868122222222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45947.868122222222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45947.868122222222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45947.868122222222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45947.868122222222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45947.868122222222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45947.868122222222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45947.868122222222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45947.868122222222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45947.868122222222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45947.868122222222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45947.868122222222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45947.868122222222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45947.868122222222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45947.868122222222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45947.868122222222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45947.868122222222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45947.868122222222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45947.868122222222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45947.868122222222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45947.868122222222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45947.868122222222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45947.868122222222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45947.868122222222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45947.868122222222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45947.868122222222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45947.868122222222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45947.868122222222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45947.868122222222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45947.868122222222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45947.868122222222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45947.868122222222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45947.868122222222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45947.868122222222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45947.868122222222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45947.868122222222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45947.868122222222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45947.868122222222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45947.868122222222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45947.868122222222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45947.868122222222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45947.868122222222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45947.868122222222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45947.868122222222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45947.868122222222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45947.868122222222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45947.868122222222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45947.868122222222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45947.868122222222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45947.868122222222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45947.868122222222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45947.868122222222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45947.868122222222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45947.868122222222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45947.868122222222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45947.868122222222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45947.868122222222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45947.868122222222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45947.868122222222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45947.868122222222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45947.868122222222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45947.868122222222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45947.868122222222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45947.868122222222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45947.868122222222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45947.868122222222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45947.868122222222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45947.868122222222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45947.868122222222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45947.868122222222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45947.868122222222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45947.868122222222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45947.868122222222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45947.868122222222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45947.868122222222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45947.868122222222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45947.868122222222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45947.868122222222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45947.868122222222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45947.868122222222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45947.868122222222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45947.868122222222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45947.868122222222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45947.868122222222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45947.868122222222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45947.868122222222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45947.868122222222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45947.868122222222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45947.868122222222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45947.868122222222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45947.868122222222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45947.868122222222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45947.868122222222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45947.868122222222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45947.868122222222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45947.868122222222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45947.868122222222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45947.868122222222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45947.868122222222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45947.868122222222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45947.868122222222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45947.868122222222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45947.868122222222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45947.868122222222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45947.868122222222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45947.868122222222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45947.868122222222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45947.868122222222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45947.868122222222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45947.868122222222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45947.868122222222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45947.868122222222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45947.868122222222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45947.868122222222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45947.868122222222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45947.868122222222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45947.868122222222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45947.868122222222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45947.868122222222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45947.868122222222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45947.868122222222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45947.868122222222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45947.868122222222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45947.868122222222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45947.868122222222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45947.868122222222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45947.868122222222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45947.868122222222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45947.868122222222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45947.868122222222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45947.868122222222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45947.868122222222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45947.868122222222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45947.868122222222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45947.868122222222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45947.868122222222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45947.868122222222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45947.868122222222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45947.868122222222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45947.868122222222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45947.868122222222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45947.868122222222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45947.868122222222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45947.868122222222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45947.868122222222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45947.868122222222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45947.868122222222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45947.868122222222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45947.868122222222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45947.868122222222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45947.868122222222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45947.868122222222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45947.868122222222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45947.868122222222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45947.868122222222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45947.868122222222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45947.868122222222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45947.868122222222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45947.868122222222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45947.868122222222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45947.868122222222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45947.868122222222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45947.868122222222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45947.868122222222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45947.868122222222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45947.868122222222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45947.868122222222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45947.868122222222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45947.868122222222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45947.868122222222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45947.868122222222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45947.868122222222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45947.868122222222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45947.868122222222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45947.868122222222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45947.868122222222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45947.868122222222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45947.868122222222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45947.868122222222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45947.868122222222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45947.868122222222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45947.868122222222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45947.868122222222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45947.868122222222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45947.868122222222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45947.868122222222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45947.868122222222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45947.868122222222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45947.868122222222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45947.868122222222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45947.868122222222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45947.868122222222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45947.868122222222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45947.868122222222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45947.868122222222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45947.868122222222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45947.868122222222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45947.868122222222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45947.868122222222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45947.868122222222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45947.868122222222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45947.868122222222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45947.868122222222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45947.868122222222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45947.868122222222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45947.868122222222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45947.868122222222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45947.868122222222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45947.868122222222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45947.868122222222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45947.868122222222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45947.868122222222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45947.868122222222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45947.868122222222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45947.868122222222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45947.868122222222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45947.868122222222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45947.868122222222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45947.868122222222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45947.868122222222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45947.868122222222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45947.868122222222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45947.868122222222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45947.868122222222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45947.868122222222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45947.868122222222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45947.868122222222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45947.868122222222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45947.868122222222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45947.868122222222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45947.868122222222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45947.868122222222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45947.868122222222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45947.868122222222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45947.868122222222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45947.868122222222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45947.868122222222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45947.868122222222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45947.868122222222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45947.868122222222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45947.868122222222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45947.868122222222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45947.868122222222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45947.868122222222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45947.868122222222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45947.868122222222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45947.868122222222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45947.868122222222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45947.868122222222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45947.868122222222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45947.868122222222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45947.868122222222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45947.868122222222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45947.868122222222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45947.868122222222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45947.868122222222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45947.868122222222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45947.868122222222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45947.868122222222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45947.868122222222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45947.868122222222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45947.868122222222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45947.868122222222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45947.868122222222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45947.868122222222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45947.868122222222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45947.868122222222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45947.868122222222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45947.868122222222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45947.868122222222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45947.868122222222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45947.868122222222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45947.868122222222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45947.868122222222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45947.868122222222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45947.868122222222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45947.868122222222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45947.868122222222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45947.868122222222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45947.868122222222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45947.868122222222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45947.868122222222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45947.868122222222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45947.868122222222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45947.868122222222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45947.868122222222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45947.868122222222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45947.868122222222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45947.868122222222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45947.868122222222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45947.868122222222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45947.868122222222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45947.868122222222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45947.868122222222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45947.868122222222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45947.868122222222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45947.868122222222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45947.868122222222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45947.868122222222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45947.868122222222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45947.868122222222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45947.868122222222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45947.868122222222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45947.868122222222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45947.868122222222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45947.868122222222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45947.868122222222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45947.868122222222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45947.868122222222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45947.868122222222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45947.868122222222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45947.868122222222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45947.868122222222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45947.868122222222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45947.868122222222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45947.868122222222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45947.868122222222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45947.868122222222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45947.868122222222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45947.868122222222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45947.868122222222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45947.868122222222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45947.868122222222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45947.868122222222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45947.868122222222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45947.868122222222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45947.868122222222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45947.868122222222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45947.868122222222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45947.868122222222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45947.868122222222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45947.868122222222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45947.868122222222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45947.868122222222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45947.868122222222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45947.868122222222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45947.868122222222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45947.868122222222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45947.868122222222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45947.868122222222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45947.868122222222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45947.868122222222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45947.868122222222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45947.868122222222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45947.868122222222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45947.868122222222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45947.868122222222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45947.868122222222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45947.868122222222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45947.868122222222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45947.868122222222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45947.868122222222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45947.868122222222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45947.868122222222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45947.868122222222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45947.868122222222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45947.868122222222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45947.868122222222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45947.868122222222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45947.868122222222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45947.868122222222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45947.868122222222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45947.868122222222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45947.868122222222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45947.868122222222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45947.868122222222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45947.868122222222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45947.868122222222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45947.868122222222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45947.868122222222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45947.868122222222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45947.868122222222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45947.868122222222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45947.868122222222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45947.868122222222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45947.868122222222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45947.868122222222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45947.868122222222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45947.868122222222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45947.868122222222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45947.868122222222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45947.868122222222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45947.868122222222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45947.868122222222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45947.868122222222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45947.868122222222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45947.868122222222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45947.868122222222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45947.868122222222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45947.868122222222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45947.868122222222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45947.868122222222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45947.868122222222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45947.868122222222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45947.868122222222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45947.868122222222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45947.868122222222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45947.868122222222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45947.868122222222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45947.868122222222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45947.868122222222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45947.868122222222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45947.868122222222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45947.868122222222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45947.868122222222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45947.868122222222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45947.868122222222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45947.868122222222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45947.868122222222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45947.868122222222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45947.868122222222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45947.868122222222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45947.868122222222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45947.868122222222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45947.868122222222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45947.868122222222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45947.868122222222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45947.868122222222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45947.868122222222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45947.868122222222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45947.868122222222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45947.868122222222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45947.868122222222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45947.868122222222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45947.868122222222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45947.868122222222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45947.868122222222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45947.868122222222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45947.868122222222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45947.868122222222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45947.868122222222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45947.868122222222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45947.868122222222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45947.868122222222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45947.868122222222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45947.868122222222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45947.868122222222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45947.868122222222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45947.868122222222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45947.868122222222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45947.868122222222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45947.868122222222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45947.868122222222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45947.868122222222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45947.868122222222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45947.868122222222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45947.868122222222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45947.868122222222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45947.868122222222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45947.868122222222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45947.868122222222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45947.868122222222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45947.868122222222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45947.868122222222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45947.868122222222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45947.868122222222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45947.868122222222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45947.868122222222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45947.868122222222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45947.868122222222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45947.868122222222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45947.868122222222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45947.868122222222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45947.868122222222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45947.868122222222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45947.868122222222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45947.868122222222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45947.868122222222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45947.868122222222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45947.868122222222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45947.868122222222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45947.868122222222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45947.868122222222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45947.868122222222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45947.868122222222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45947.868122222222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45947.868122222222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45947.868122222222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45947.868122222222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45947.868122222222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45947.868122222222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45947.868122222222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45947.868122222222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45947.868122222222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45947.868122222222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45947.868122222222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45947.868122222222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45947.868122222222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45947.868122222222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45947.868122222222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45947.868122222222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45947.868122222222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45947.868122222222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45947.868122222222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45947.868122222222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45947.868122222222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45947.868122222222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45947.868122222222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45947.868122222222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45947.868122222222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45947.868122222222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45947.868122222222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45947.868122222222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45947.868122222222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45947.868122222222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45947.868122222222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45947.868122222222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45947.868122222222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45947.868122222222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45947.868122222222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45947.868122222222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45947.868122222222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45947.868122222222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45947.868122222222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45947.868122222222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45947.868122222222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45947.868122222222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45947.868122222222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45947.868122222222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45947.868122222222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45947.868122222222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45947.868122222222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45947.868122222222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45947.868122222222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45947.868122222222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45947.868122222222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45947.868122222222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45947.868122222222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45947.868122222222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45947.868122222222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45947.868122222222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45947.868122222222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45947.868122222222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45947.868122222222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45947.868122222222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45947.868122222222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45947.868122222222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45947.868122222222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45947.868122222222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45947.868122222222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45947.868122222222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45947.868122222222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45947.868122222222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45947.868122222222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45947.868122222222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45947.868122222222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45947.868122222222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45947.868122222222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45947.868122222222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45947.868122222222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45947.868122222222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45947.868122222222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45947.868122222222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45947.868122222222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45947.868122222222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45947.868122222222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45947.868122222222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45947.868122222222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45947.868122222222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45947.868122222222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45947.868122222222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45947.868122222222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45947.868122222222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45947.868122222222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45947.868122222222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45947.868122222222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45947.868122222222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45947.868122222222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45947.868122222222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45947.868122222222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45947.868122222222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45947.868122222222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45947.868122222222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45947.868122222222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45947.868122222222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45947.868122222222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45947.868122222222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45947.868122222222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45947.868122222222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45947.868122222222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45947.868122222222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45947.868122222222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45947.868122222222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45947.868122222222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45947.868122222222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45947.868122222222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45947.868122222222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45947.868122222222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45947.868122222222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45947.868122222222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45947.868122222222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45947.868122222222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45947.868122222222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45947.868122222222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45947.868122222222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45947.868122222222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45947.868122222222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45947.868122222222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45947.868122222222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45947.868122222222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45947.868122222222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45947.868122222222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45947.868122222222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45947.868122222222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45947.868122222222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45947.868122222222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45947.868122222222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45947.868122222222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45947.868122222222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45947.868122222222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45947.868122222222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45947.868122222222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45947.868122222222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45947.868122222222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45947.868122222222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45947.868122222222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45947.868122222222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45947.868122222222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45947.868122222222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45947.868122222222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45947.868122222222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45947.868122222222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45947.868122222222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45947.868122222222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45947.868122222222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45947.868122222222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45947.868122222222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45947.868122222222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45947.868122222222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45947.868122222222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45947.868122222222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45947.868122222222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45947.868122222222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45947.868122222222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45947.868122222222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45947.868122222222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45947.868122222222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45947.868122222222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45947.868122222222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45947.868122222222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45947.868122222222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45947.868122222222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45947.868122222222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45947.868122222222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45947.868122222222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45947.868122222222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45947.868122222222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45947.868122222222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45947.868122222222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45947.868122222222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45947.868122222222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45947.868122222222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45947.868122222222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45947.868122222222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45947.868122222222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45947.868122222222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45947.868122222222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45947.868122222222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45947.868122222222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45947.868122222222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45947.868122222222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45947.868122222222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45947.868122222222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45947.868122222222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45947.868122222222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45947.868122222222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45947.868122222222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45947.868122222222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45947.868122222222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45947.868122222222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45947.868122222222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45947.868122222222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45947.868122222222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45947.868122222222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45947.868122222222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45947.868122222222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45947.868122222222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45947.868122222222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45947.868122222222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45947.868122222222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45947.868122222222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45947.868122222222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45947.868122222222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45947.868122222222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45947.868122222222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45947.868122222222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45947.868122222222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45947.868122222222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45947.868122222222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45947.868122222222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45947.868122222222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45947.868122222222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45947.868122222222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45947.868122222222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45947.868122222222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45947.868122222222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45947.868122222222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45947.868122222222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45947.868122222222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45947.868122222222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45947.868122222222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45947.868122222222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45947.868122222222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45947.868122222222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45947.868122222222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45947.868122222222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45947.868122222222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45947.868122222222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45947.868122222222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45947.868122222222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45947.868122222222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45947.868122222222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45947.868122222222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45947.868122222222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45947.868122222222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45947.868122222222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45947.868122222222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45947.868122222222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45947.868122222222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45947.868122222222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45947.868122222222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45947.868122222222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45947.868122222222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45947.868122222222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45947.868122222222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45947.868122222222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45947.868122222222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45947.868122222222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45947.868122222222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45947.868122222222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45947.868122222222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45947.868122222222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45947.868122222222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45947.868122222222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45947.868122222222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45947.868122222222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45947.868122222222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45947.868122222222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45947.868122222222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45947.868122222222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45947.868122222222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45947.868122222222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45947.868122222222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45947.868122222222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45947.868122222222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45947.868122222222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45947.868122222222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45947.868122222222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45947.868122222222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45947.868122222222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45947.868122222222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45947.868122222222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45947.868122222222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45947.868122222222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45947.868122222222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45947.868122222222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45947.868122222222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45947.868122222222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45947.868122222222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45947.868122222222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45947.868122222222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45947.868122222222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45947.868122222222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45947.868122222222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45947.868122222222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45947.868122222222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45947.868122222222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45947.868122222222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45947.868122222222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45947.868122222222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45947.868122222222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45947.868122222222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45947.868122222222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45947.868122222222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45947.868122222222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45947.868122222222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45947.868122222222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45947.868122222222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45947.868122222222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45947.868122222222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45947.868122222222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45947.868122222222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45947.868122222222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45947.868122222222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45947.868122222222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45947.868122222222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45947.868122222222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45947.868122222222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45947.868122222222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45947.868122222222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45947.868122222222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45947.868122222222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45947.868122222222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45947.868122222222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45947.868122222222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45947.868122222222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45947.868122222222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45947.868122222222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45947.868122222222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45947.868122222222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45947.868122222222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45947.868122222222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45947.868122222222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45947.868122222222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45947.868122222222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45947.868122222222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45947.868122222222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45947.868122222222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45947.868122222222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45947.868122222222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45947.868122222222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20" sqref="D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244.38740416666406</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0.37302916666521924</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45947.86812175926</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45947.86812175926</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45947.86812175926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45947.86812175926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45947.86812175926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45947.86812175926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45947.86812175926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45947.86812175926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45947.86812175926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45947.86812175926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45947.86812175926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45947.86812175926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45947.86812175926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45947.86812175926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45947.86812175926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45947.86812175926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45947.86812175926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45947.86812175926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45947.86812175926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45947.86812175926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45947.86812175926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45947.86812175926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45947.86812175926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45947.86812175926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45947.86812175926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45947.86812175926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45947.86812175926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45947.86812175926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45947.86812175926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45947.86812175926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45947.86812175926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45947.86812175926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45947.86812175926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45947.86812175926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45947.86812175926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45947.86812175926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45947.86812175926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45947.86812175926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45947.86812175926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45947.86812175926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45947.86812175926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45947.86812175926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45947.86812175926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45947.86812175926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45947.86812175926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45947.86812175926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45947.86812175926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45947.86812175926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45947.86812175926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45947.86812175926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45947.86812175926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45947.86812175926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45947.86812175926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45947.86812175926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45947.86812175926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45947.86812175926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45947.86812175926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45947.86812175926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45947.86812175926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45947.86812175926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45947.86812175926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45947.86812175926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45947.86812175926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45947.86812175926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45947.86812175926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45947.86812175926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45947.86812175926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45947.86812175926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45947.86812175926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45947.86812175926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45947.86812175926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45947.86812175926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45947.86812175926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45947.86812175926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45947.86812175926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45947.86812175926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45947.86812175926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45947.86812175926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45947.86812175926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45947.86812175926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45947.86812175926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45947.86812175926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45947.86812175926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45947.86812175926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45947.86812175926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45947.86812175926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45947.86812175926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45947.86812175926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45947.86812175926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45947.86812175926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45947.86812175926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45947.86812175926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45947.86812175926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45947.86812175926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45947.86812175926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45947.86812175926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45947.86812175926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45947.86812175926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45947.86812175926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45947.86812175926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45947.86812175926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45947.86812175926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45947.86812175926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45947.86812175926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45947.86812175926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45947.86812175926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45947.86812175926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45947.86812175926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45947.86812175926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45947.86812175926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45947.86812175926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45947.86812175926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45947.86812175926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45947.86812175926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45947.86812175926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45947.86812175926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45947.86812175926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45947.86812175926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45947.86812175926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45947.86812175926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45947.86812175926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45947.86812175926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45947.86812175926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45947.86812175926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45947.86812175926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45947.86812175926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45947.86812175926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45947.86812175926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45947.86812175926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45947.86812175926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45947.86812175926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45947.86812175926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45947.86812175926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45947.86812175926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45947.86812175926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45947.86812175926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45947.86812175926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45947.86812175926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45947.86812175926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45947.86812175926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45947.86812175926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45947.86812175926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45947.86812175926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45947.86812175926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45947.86812175926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45947.86812175926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45947.86812175926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45947.86812175926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45947.86812175926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45947.86812175926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45947.86812175926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45947.86812175926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45947.86812175926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45947.86812175926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45947.86812175926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45947.86812175926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45947.86812175926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45947.86812175926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45947.86812175926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45947.86812175926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45947.86812175926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45947.86812175926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45947.86812175926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45947.86812175926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45947.86812175926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45947.86812175926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45947.86812175926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45947.86812175926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45947.86812175926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45947.86812175926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45947.86812175926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45947.86812175926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45947.86812175926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45947.86812175926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45947.86812175926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45947.86812175926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45947.86812175926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45947.86812175926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45947.86812175926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45947.86812175926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45947.86812175926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45947.86812175926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45947.86812175926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45947.86812175926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45947.86812175926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45947.86812175926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45947.86812175926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45947.86812175926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45947.86812175926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45947.86812175926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45947.86812175926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45947.86812175926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45947.86812175926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45947.86812175926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45947.86812175926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45947.86812175926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45947.86812175926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45947.86812175926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45947.86812175926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45947.86812175926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45947.86812175926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45947.86812175926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45947.86812175926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45947.86812175926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45947.86812175926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45947.86812175926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45947.86812175926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45947.86812175926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45947.86812175926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45947.86812175926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45947.86812175926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45947.86812175926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45947.86812175926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45947.86812175926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45947.86812175926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45947.86812175926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45947.86812175926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45947.86812175926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45947.86812175926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45947.86812175926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45947.86812175926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45947.86812175926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45947.86812175926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45947.86812175926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45947.86812175926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45947.86812175926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45947.86812175926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45947.86812175926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45947.86812175926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45947.86812175926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45947.86812175926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45947.86812175926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45947.86812175926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45947.86812175926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45947.86812175926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45947.86812175926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45947.86812175926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45947.86812175926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45947.86812175926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45947.86812175926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45947.86812175926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45947.86812175926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45947.86812175926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45947.86812175926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45947.86812175926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45947.86812175926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45947.86812175926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45947.86812175926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45947.86812175926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45947.86812175926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45947.86812175926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45947.86812175926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45947.86812175926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45947.86812175926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45947.86812175926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45947.86812175926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45947.86812175926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45947.86812175926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45947.86812175926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45947.86812175926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45947.86812175926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45947.86812175926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45947.86812175926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45947.86812175926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45947.86812175926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45947.86812175926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45947.86812175926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45947.86812175926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45947.86812175926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45947.86812175926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45947.86812175926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45947.86812175926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45947.86812175926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45947.86812175926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45947.86812175926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45947.86812175926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45947.86812175926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45947.86812175926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45947.86812175926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45947.86812175926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45947.86812175926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45947.86812175926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45947.86812175926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45947.86812175926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45947.86812175926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45947.86812175926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45947.86812175926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45947.86812175926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45947.86812175926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45947.86812175926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45947.86812175926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45947.86812175926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45947.86812175926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45947.86812175926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45947.86812175926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45947.86812175926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45947.86812175926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45947.86812175926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45947.86812175926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45947.86812175926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45947.86812175926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45947.86812175926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45947.86812175926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45947.86812175926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45947.86812175926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45947.86812175926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45947.86812175926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45947.86812175926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45947.86812175926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45947.86812175926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45947.86812175926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45947.86812175926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45947.86812175926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45947.86812175926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45947.86812175926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45947.86812175926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45947.86812175926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45947.86812175926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45947.86812175926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45947.86812175926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45947.86812175926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45947.86812175926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45947.86812175926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45947.86812175926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45947.86812175926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45947.86812175926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45947.86812175926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45947.86812175926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45947.86812175926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45947.86812175926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45947.86812175926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45947.86812175926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45947.86812175926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45947.86812175926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45947.86812175926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A12" sqref="A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56.036061574071937</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21.679244444443611</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3.0965476851852145</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0.3703092592622852</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45947.86812175926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45947.86812175926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45947.86812175926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45947.86812175926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45947.86812175926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45947.86812175926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45947.86812175926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45947.86812175926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45947.86812175926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45947.86812175926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45947.86812175926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45947.86812175926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45947.86812175926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45947.86812175926</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45947.86812175926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45947.86812175926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45947.86812175926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45947.86812175926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45947.86812175926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45947.86812175926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45947.86812175926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45947.86812175926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45947.86812175926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45947.86812175926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45947.86812175926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45947.86812175926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45947.86812175926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45947.86812175926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45947.86812175926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45947.86812175926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45947.86812175926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45947.86812175926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45947.86812175926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45947.86812175926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45947.86812175926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45947.86812175926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45947.86812175926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45947.86812175926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45947.86812175926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45947.86812175926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45947.86812175926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45947.86812175926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45947.86812175926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45947.86812175926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45947.86812175926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45947.86812175926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45947.86812175926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45947.86812175926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45947.86812175926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45947.86812175926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45947.86812175926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45947.86812175926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45947.86812175926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45947.86812175926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45947.86812175926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45947.86812175926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45947.86812175926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45947.86812175926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45947.86812175926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45947.86812175926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45947.86812175926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45947.86812175926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45947.86812175926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45947.86812175926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45947.86812175926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45947.86812175926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45947.86812175926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45947.86812175926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45947.86812175926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45947.86812175926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45947.86812175926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45947.86812175926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45947.86812175926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45947.86812175926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45947.86812175926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45947.86812175926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45947.86812175926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45947.86812175926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45947.86812175926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45947.86812175926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45947.86812175926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45947.86812175926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45947.86812175926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45947.86812175926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45947.86812175926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45947.86812175926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45947.86812175926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45947.86812175926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45947.86812175926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45947.86812175926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45947.86812175926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45947.86812175926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45947.86812175926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45947.86812175926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45947.86812175926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45947.86812175926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45947.86812175926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45947.86812175926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45947.86812175926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45947.86812175926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45947.86812175926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45947.86812175926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45947.86812175926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45947.86812175926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45947.86812175926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45947.86812175926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45947.86812175926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45947.86812175926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45947.86812175926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45947.86812175926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45947.86812175926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45947.86812175926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45947.86812175926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45947.86812175926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45947.86812175926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45947.86812175926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45947.86812175926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45947.86812175926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45947.86812175926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45947.86812175926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45947.86812175926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45947.86812175926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45947.86812175926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45947.86812175926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45947.86812175926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45947.86812175926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45947.86812175926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45947.86812175926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45947.86812175926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45947.86812175926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45947.86812175926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45947.86812175926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45947.86812175926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45947.86812175926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45947.86812175926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45947.86812175926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45947.86812175926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45947.86812175926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45947.86812175926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45947.86812175926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45947.86812175926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45947.86812175926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45947.86812175926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45947.86812175926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45947.86812175926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45947.86812175926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45947.86812175926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45947.86812175926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45947.86812175926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45947.86812175926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45947.86812175926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45947.86812175926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45947.86812175926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45947.86812175926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45947.86812175926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45947.86812175926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45947.86812175926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45947.86812175926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45947.86812175926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45947.86812175926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45947.86812175926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45947.86812175926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45947.86812175926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45947.86812175926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45947.86812175926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45947.86812175926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45947.86812175926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45947.86812175926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45947.86812175926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45947.86812175926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45947.86812175926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45947.86812175926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45947.86812175926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45947.86812175926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45947.86812175926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45947.86812175926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45947.86812175926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45947.86812175926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45947.86812175926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45947.86812175926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45947.86812175926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45947.86812175926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45947.86812175926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45947.86812175926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45947.86812175926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45947.86812175926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45947.86812175926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45947.86812175926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45947.86812175926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45947.86812175926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45947.86812175926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45947.86812175926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45947.86812175926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45947.86812175926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45947.86812175926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45947.86812175926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45947.86812175926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45947.86812175926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45947.86812175926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45947.86812175926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45947.86812175926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45947.86812175926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45947.86812175926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45947.86812175926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45947.86812175926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45947.86812175926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45947.86812175926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45947.86812175926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45947.86812175926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45947.86812175926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45947.86812175926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45947.86812175926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45947.86812175926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45947.86812175926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45947.86812175926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45947.86812175926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45947.86812175926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45947.86812175926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45947.86812175926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45947.86812175926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45947.86812175926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45947.86812175926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45947.86812175926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45947.86812175926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45947.86812175926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45947.86812175926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45947.86812175926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45947.86812175926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45947.86812175926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45947.86812175926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45947.86812175926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45947.86812175926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45947.86812175926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45947.86812175926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45947.86812175926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45947.86812175926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45947.86812175926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45947.86812175926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45947.86812175926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45947.86812175926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45947.86812175926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45947.86812175926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45947.86812175926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45947.86812175926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45947.86812175926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45947.86812175926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45947.86812175926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45947.86812175926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45947.86812175926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45947.86812175926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45947.86812175926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45947.86812175926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45947.86812175926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45947.86812175926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45947.86812175926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45947.86812175926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45947.86812175926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45947.86812175926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45947.86812175926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45947.86812175926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45947.86812175926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45947.86812175926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45947.86812175926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45947.86812175926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45947.86812175926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45947.86812175926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45947.86812175926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45947.86812175926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45947.86812175926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45947.86812175926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45947.86812175926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45947.86812175926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45947.86812175926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45947.86812175926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45947.86812175926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45947.86812175926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45947.86812175926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45947.86812175926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45947.86812175926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45947.86812175926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45947.86812175926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45947.86812175926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45947.86812175926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45947.86812175926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45947.86812175926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45947.86812175926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45947.86812175926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45947.86812175926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45947.86812175926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45947.86812175926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45947.86812175926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45947.86812175926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45947.86812175926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45947.86812175926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45947.86812175926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45947.86812175926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45947.86812175926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45947.86812175926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45947.86812175926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45947.86812175926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45947.86812175926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45947.86812175926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45947.86812175926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45947.86812175926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45947.86812175926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45947.86812175926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45947.86812175926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45947.86812175926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45947.86812175926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45947.86812175926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45947.86812175926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45947.86812175926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45947.86812175926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45947.86812175926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45947.86812175926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45947.86812175926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45947.86812175926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45947.86812175926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45947.86812175926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45947.86812175926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45947.86812175926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45947.86812175926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45947.86812175926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45947.86812175926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45947.86812175926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45947.86812175926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45947.86812175926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45947.86812175926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45947.86812175926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45947.86812175926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45947.86812175926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45947.86812175926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45947.86812175926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45947.86812175926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45947.86812175926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45947.86812175926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45947.86812175926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45947.86812175926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45947.86812175926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45947.86812175926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45947.86812175926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45947.86812175926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45947.86812175926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45947.86812175926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45947.86812175926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45947.86812175926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45947.86812175926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45947.86812175926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45947.86812175926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45947.86812175926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45947.86812175926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45947.86812175926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45947.86812175926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45947.86812175926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45947.86812175926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45947.86812175926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45947.86812175926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45947.86812175926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45947.86812175926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45947.86812175926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45947.86812175926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45947.86812175926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45947.86812175926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45947.86812175926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45947.86812175926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45947.86812175926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45947.86812175926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45947.86812175926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45947.86812175926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45947.86812175926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45947.86812175926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45947.86812175926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45947.86812175926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45947.86812175926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45947.86812175926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45947.86812175926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45947.86812175926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45947.86812175926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45947.86812175926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45947.86812175926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45947.86812175926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45947.86812175926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45947.86812175926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45947.86812175926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45947.86812175926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45947.86812175926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45947.86812175926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45947.86812175926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45947.86812175926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45947.86812175926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45947.86812175926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45947.86812175926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45947.86812175926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45947.86812175926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45947.86812175926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45947.86812175926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45947.86812175926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45947.86812175926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45947.86812175926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45947.86812175926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45947.86812175926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45947.86812175926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45947.86812175926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45947.86812175926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45947.86812175926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45947.86812175926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45947.86812175926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45947.86812175926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45947.86812175926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45947.86812175926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45947.86812175926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45947.86812175926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45947.86812175926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45947.86812175926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45947.86812175926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45947.86812175926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45947.86812175926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45947.86812175926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45947.86812175926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45947.86812175926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45947.86812175926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45947.86812175926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45947.86812175926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45947.86812175926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45947.86812175926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45947.86812175926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45947.86812175926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45947.86812175926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45947.86812175926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45947.86812175926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45947.86812175926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45947.86812175926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45947.86812175926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45947.86812175926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45947.86812175926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45947.86812175926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45947.86812175926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45947.86812175926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45947.86812175926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45947.86812175926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45947.86812175926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45947.86812175926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45947.86812175926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45947.86812175926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45947.86812175926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45947.86812175926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45947.86812175926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45947.86812175926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45947.86812175926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45947.86812175926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45947.86812175926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45947.86812175926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45947.86812175926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45947.86812175926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45947.86812175926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45947.86812175926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45947.86812175926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45947.86812175926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45947.86812175926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45947.86812175926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45947.86812175926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45947.86812175926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45947.86812175926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45947.86812175926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45947.86812175926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45947.86812175926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45947.86812175926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45947.86812175926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45947.86812175926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45947.86812175926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45947.86812175926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45947.86812175926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45947.86812175926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45947.86812175926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45947.86812175926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45947.86812175926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45947.86812175926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45947.86812175926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45947.86812175926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45947.86812175926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45947.86812175926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45947.86812175926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45947.86812175926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45947.86812175926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45947.86812175926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45947.86812175926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45947.86812175926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45947.86812175926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45947.86812175926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45947.86812175926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45947.86812175926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45947.86812175926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45947.86812175926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45947.86812175926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45947.86812175926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45947.86812175926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45947.86812175926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45947.86812175926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45947.86812175926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45947.86812175926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45947.86812175926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45947.86812175926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45947.86812175926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45947.86812175926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45947.86812175926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45947.86812175926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45947.86812175926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45947.86812175926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45947.86812175926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45947.86812175926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45947.86812175926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45947.86812175926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45947.86812175926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45947.86812175926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45947.86812175926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45947.86812175926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45947.86812175926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45947.86812175926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45947.86812175926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45947.86812175926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45947.86812175926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45947.86812175926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45947.86812175926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45947.86812175926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45947.86812175926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45947.86812175926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45947.86812175926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45947.86812175926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45947.86812175926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45947.86812175926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45947.86812175926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45947.86812175926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45947.86812175926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45947.86812175926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45947.86812175926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45947.86812175926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45947.86812175926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45947.86812175926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45947.86812175926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45947.86812175926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45947.86812175926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45947.86812175926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45947.86812175926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45947.86812175926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45947.86812175926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45947.86812175926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45947.86812175926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45947.86812175926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45947.86812175926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45947.86812175926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45947.86812175926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45947.86812175926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45947.86812175926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45947.86812175926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45947.86812175926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45947.86812175926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45947.86812175926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45947.86812175926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45947.86812175926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45947.86812175926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45947.86812175926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45947.86812175926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45947.86812175926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45947.86812175926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45947.86812175926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45947.86812175926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45947.86812175926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45947.86812175926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21.095274537037767</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8.3390592592622852</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45947.86812175926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45947.86812175926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45947.86812175926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45947.86812175926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45947.86812175926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45947.86812175926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45947.86812175926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45947.86812175926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45947.86812175926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45947.86812175926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45947.86812175926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45947.86812175926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45947.86812175926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45947.86812175926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45947.86812175926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45947.86812175926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45947.86812175926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45947.86812175926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45947.86812175926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45947.86812175926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45947.86812175926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45947.86812175926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45947.86812175926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45947.86812175926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45947.86812175926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45947.86812175926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45947.86812175926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45947.86812175926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45947.86812175926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45947.86812175926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45947.86812175926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45947.86812175926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45947.86812175926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45947.86812175926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45947.86812175926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45947.86812175926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45947.86812175926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45947.86812175926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45947.86812175926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45947.86812175926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45947.86812175926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45947.86812175926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45947.86812175926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45947.86812175926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45947.86812175926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45947.86812175926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45947.86812175926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45947.86812175926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45947.86812175926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45947.86812175926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45947.86812175926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45947.86812175926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45947.86812175926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45947.86812175926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45947.86812175926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45947.86812175926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45947.86812175926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45947.86812175926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45947.86812175926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45947.86812175926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45947.86812175926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45947.86812175926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45947.86812175926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45947.86812175926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45947.86812175926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45947.86812175926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45947.86812175926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45947.86812175926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45947.86812175926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45947.86812175926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45947.86812175926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45947.86812175926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45947.86812175926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45947.86812175926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45947.86812175926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45947.86812175926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45947.86812175926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45947.86812175926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45947.86812175926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45947.86812175926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45947.86812175926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45947.86812175926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45947.86812175926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45947.86812175926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45947.86812175926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45947.86812175926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45947.86812175926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45947.86812175926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45947.86812175926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45947.86812175926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45947.86812175926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45947.86812175926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45947.86812175926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45947.86812175926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45947.86812175926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45947.86812175926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2025-10-17T17:52:04Z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