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66" documentId="13_ncr:1_{F6CB121F-512D-4AA6-A0C1-0FB36C537598}" xr6:coauthVersionLast="47" xr6:coauthVersionMax="47" xr10:uidLastSave="{F2F56714-C77D-4B3E-96B6-86E9A95A5562}"/>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<sst xmlns="http://schemas.openxmlformats.org/spreadsheetml/2006/main" count="178574" uniqueCount="39073">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</sst>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284.99998715277616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4.5046746527732466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45947.948413078702</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45947.948413078702</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45947.948413078702</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45947.948413078702</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45947.948413078702</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45947.948413078702</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45947.948413078702</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45947.948413078702</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45947.948413078702</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45947.948413078702</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45947.948413078702</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45947.948413078702</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45947.948413078702</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45947.948413078702</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45947.948413078702</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45947.948413078702</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45947.948413078702</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45947.948413078702</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45947.948413078702</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45947.948413078702</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45947.948413078702</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45947.948413078702</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45947.948413078702</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45947.948413078702</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45947.948413078702</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45947.948413078702</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45947.948413078702</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45947.948413078702</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45947.948413078702</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45947.948413078702</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45947.948413078702</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45947.948413078702</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45947.948413078702</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45947.948413078702</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45947.948413078702</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45947.948413078702</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45947.948413078702</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45947.948413078702</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45947.948413078702</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45947.948413078702</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45947.948413078702</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45947.948413078702</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45947.948413078702</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45947.948413078702</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45947.948413078702</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45947.948413078702</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45947.948413078702</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45947.948413078702</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45947.948413078702</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45947.948413078702</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45947.948413078702</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45947.948413078702</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45947.948413078702</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45947.948413078702</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45947.948413078702</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45947.948413078702</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45947.948413078702</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45947.948413078702</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45947.948413078702</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45947.948413078702</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45947.948413078702</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45947.948413078702</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45947.948413078702</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45947.948413078702</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45947.948413078702</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45947.948413078702</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45947.948413078702</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45947.948413078702</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45947.948413078702</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45947.948413078702</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45947.948413078702</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45947.948413078702</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45947.948413078702</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45947.948413078702</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45947.948413078702</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45947.948413078702</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45947.948413078702</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45947.948413078702</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45947.948413078702</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45947.948413078702</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45947.948413078702</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45947.948413078702</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45947.948413078702</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45947.948413078702</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45947.948413078702</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45947.948413078702</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45947.948413078702</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45947.948413078702</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45947.948413078702</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45947.948413078702</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45947.948413078702</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45947.948413078702</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45947.948413078702</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45947.948413078702</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45947.948413078702</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45947.948413078702</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45947.948413078702</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45947.948413078702</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45947.948413078702</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45947.948413078702</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45947.948413078702</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45947.948413078702</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45947.948413078702</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45947.948413078702</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45947.948413078702</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45947.948413078702</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45947.948413078702</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45947.948413078702</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45947.948413078702</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45947.948413078702</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45947.948413078702</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45947.948413078702</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45947.948413078702</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45947.948413078702</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45947.948413078702</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45947.948413078702</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0F0E1DC2-8710-4C05-A239-E8E3A4027855}"/>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141.22132974537089</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122.94857511574082</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3.4526376157373306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0.1643853009227314</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45947.948413078702</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45947.948413078702</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45947.948413078702</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45947.948413078702</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45947.948413078702</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45947.948413078702</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45947.948413078702</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45947.948413078702</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45947.948413078702</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45947.948413078702</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45947.948413078702</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45947.948413078702</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45947.948413078702</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45947.948413078702</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45947.948413078702</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45947.948413078702</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45947.948413078702</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45947.948413078702</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45947.948413078702</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45947.948413078702</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45947.948413078702</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45947.948413078702</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45947.948413078702</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45947.948413078702</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45947.948413078702</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45947.948413078702</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45947.948413078702</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45947.948413078702</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45947.948413078702</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45947.948413078702</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45947.948413078702</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45947.948413078702</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45947.948413078702</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45947.948413078702</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45947.948413078702</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45947.948413078702</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45947.948413078702</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45947.948413078702</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45947.948413078702</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45947.948413078702</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45947.948413078702</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45947.948413078702</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45947.948413078702</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45947.948413078702</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45947.948413078702</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45947.948413078702</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45947.948413078702</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45947.948413078702</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45947.948413078702</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45947.948413078702</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45947.948413078702</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45947.948413078702</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45947.948413078702</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45947.948413078702</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45947.948413078702</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45947.948413078702</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45947.948413078702</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45947.948413078702</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45947.948413078702</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45947.948413078702</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45947.948413078702</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45947.948413078702</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45947.948413078702</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45947.948413078702</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45947.948413078702</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45947.948413078702</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45947.948413078702</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45947.948413078702</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45947.948413078702</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45947.948413078702</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45947.948413078702</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45947.948413078702</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45947.948413078702</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45947.948413078702</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45947.948413078702</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45947.948413078702</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45947.948413078702</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45947.948413078702</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45947.948413078702</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45947.948413078702</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45947.948413078702</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45947.948413078702</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45947.948413078702</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45947.948413078702</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45947.948413078702</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45947.948413078702</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45947.948413078702</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45947.948413078702</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45947.948413078702</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45947.948413078702</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45947.948413078702</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45947.948413078702</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45947.948413078702</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45947.948413078702</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45947.948413078702</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45947.948413078702</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45947.948413078702</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45947.948413078702</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45947.948413078702</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45947.948413078702</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45947.948413078702</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45947.948413078702</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45947.948413078702</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45947.948413078702</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45947.948413078702</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45947.948413078702</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45947.948413078702</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45947.948413078702</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45947.948413078702</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45947.948413078702</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45947.948413078702</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45947.948413078702</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45947.948413078702</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45947.948413078702</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45947.948413078702</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45947.948413078702</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45947.948413078702</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45947.948413078702</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45947.948413078702</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45947.948413078702</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45947.948413078702</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45947.948413078702</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45947.948413078702</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45947.948413078702</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45947.948413078702</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45947.948413078702</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45947.948413078702</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45947.948413078702</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45947.948413078702</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45947.948413078702</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45947.948413078702</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45947.948413078702</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45947.948413078702</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45947.948413078702</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45947.948413078702</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45947.948413078702</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45947.948413078702</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45947.948413078702</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45947.948413078702</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45947.948413078702</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45947.948413078702</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45947.948413078702</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45947.948413078702</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45947.948413078702</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45947.948413078702</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45947.948413078702</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45947.948413078702</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45947.948413078702</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45947.948413078702</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45947.948413078702</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45947.948413078702</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45947.948413078702</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45947.948413078702</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45947.948413078702</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45947.948413078702</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45947.948413078702</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45947.948413078702</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45947.948413078702</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45947.948413078702</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45947.948413078702</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45947.948413078702</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45947.948413078702</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45947.948413078702</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45947.948413078702</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45947.948413078702</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45947.948413078702</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45947.948413078702</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45947.948413078702</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45947.948413078702</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45947.948413078702</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45947.948413078702</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45947.948413078702</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45947.948413078702</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45947.948413078702</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45947.948413078702</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45947.948413078702</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45947.948413078702</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45947.948413078702</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45947.948413078702</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45947.948413078702</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45947.948413078702</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45947.948413078702</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45947.948413078702</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45947.948413078702</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45947.948413078702</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45947.948413078702</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45947.948413078702</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45947.948413078702</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45947.948413078702</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45947.948413078702</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45947.948413078702</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45947.948413078702</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45947.948413078702</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45947.948413078702</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45947.948413078702</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45947.948413078702</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45947.948413078702</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45947.948413078702</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45947.948413078702</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45947.948413078702</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45947.948413078702</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45947.948413078702</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45947.948413078702</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45947.948413078702</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45947.948413078702</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45947.948413078702</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45947.948413078702</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45947.948413078702</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45947.948413078702</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45947.948413078702</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45947.948413078702</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45947.948413078702</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45947.948413078702</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45947.948413078702</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45947.948413078702</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45947.948413078702</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45947.948413078702</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45947.948413078702</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45947.948413078702</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45947.948413078702</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45947.948413078702</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45947.948413078702</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45947.948413078702</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45947.948413078702</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45947.948413078702</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45947.948413078702</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45947.948413078702</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45947.948413078702</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45947.948413078702</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45947.948413078702</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45947.948413078702</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45947.948413078702</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45947.948413078702</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45947.948413078702</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45947.948413078702</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45947.948413078702</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45947.948413078702</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45947.948413078702</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45947.948413078702</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45947.948413078702</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45947.948413078702</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45947.948413078702</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45947.948413078702</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45947.948413078702</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45947.948413078702</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45947.948413078702</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45947.948413078702</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45947.948413078702</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45947.948413078702</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45947.948413078702</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45947.948413078702</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45947.948413078702</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45947.948413078702</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45947.948413078702</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45947.948413078702</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45947.948413078702</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45947.948413078702</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45947.948413078702</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45947.948413078702</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45947.948413078702</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45947.948413078702</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45947.948413078702</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45947.948413078702</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45947.948413078702</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45947.948413078702</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45947.948413078702</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45947.948413078702</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45947.948413078702</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45947.948413078702</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45947.948413078702</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45947.948413078702</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45947.948413078702</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45947.948413078702</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45947.948413078702</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45947.948413078702</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45947.948413078702</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45947.948413078702</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45947.948413078702</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45947.948413078702</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45947.948413078702</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45947.948413078702</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45947.948413078702</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45947.948413078702</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45947.948413078702</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45947.948413078702</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45947.948413078702</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45947.948413078702</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45947.948413078702</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45947.948413078702</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45947.948413078702</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45947.948413078702</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45947.948413078702</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45947.948413078702</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45947.948413078702</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45947.948413078702</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45947.948413078702</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45947.948413078702</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45947.948413078702</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45947.948413078702</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45947.948413078702</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45947.948413078702</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45947.948413078702</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45947.948413078702</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45947.948413078702</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45947.948413078702</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45947.948413078702</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45947.948413078702</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45947.948413078702</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45947.948413078702</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45947.948413078702</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45947.948413078702</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45947.948413078702</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45947.948413078702</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45947.948413078702</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45947.948413078702</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45947.948413078702</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45947.948413078702</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45947.948413078702</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45947.948413078702</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45947.948413078702</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45947.948413078702</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45947.948413078702</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45947.948413078702</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45947.948413078702</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45947.948413078702</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45947.948413078702</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45947.948413078702</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45947.948413078702</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45947.948413078702</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45947.948413078702</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45947.948413078702</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45947.948413078702</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45947.948413078702</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45947.948413078702</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45947.948413078702</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45947.948413078702</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45947.948413078702</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45947.948413078702</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45947.948413078702</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45947.948413078702</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45947.948413078702</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45947.948413078702</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45947.948413078702</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45947.948413078702</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45947.948413078702</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45947.948413078702</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45947.948413078702</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45947.948413078702</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45947.948413078702</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45947.948413078702</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45947.948413078702</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45947.948413078702</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45947.948413078702</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45947.948413078702</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45947.948413078702</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45947.948413078702</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45947.948413078702</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45947.948413078702</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45947.948413078702</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45947.948413078702</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45947.948413078702</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45947.948413078702</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45947.948413078702</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45947.948413078702</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45947.948413078702</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45947.948413078702</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45947.948413078702</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45947.948413078702</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45947.948413078702</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45947.948413078702</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45947.948413078702</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45947.948413078702</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45947.948413078702</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45947.948413078702</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45947.948413078702</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45947.948413078702</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45947.948413078702</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45947.948413078702</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45947.948413078702</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45947.948413078702</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45947.948413078702</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45947.948413078702</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45947.948413078702</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45947.948413078702</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45947.948413078702</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45947.948413078702</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45947.948413078702</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45947.948413078702</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45947.948413078702</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45947.948413078702</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45947.948413078702</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45947.948413078702</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45947.948413078702</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45947.948413078702</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45947.948413078702</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45947.948413078702</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45947.948413078702</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45947.948413078702</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45947.948413078702</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45947.948413078702</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45947.948413078702</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45947.948413078702</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45947.948413078702</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45947.948413078702</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45947.948413078702</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45947.948413078702</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45947.948413078702</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45947.948413078702</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45947.948413078702</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45947.948413078702</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45947.948413078702</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45947.948413078702</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45947.948413078702</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45947.948413078702</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45947.948413078702</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45947.948413078702</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45947.948413078702</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45947.948413078702</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45947.948413078702</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45947.948413078702</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45947.948413078702</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45947.948413078702</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45947.948413078702</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45947.948413078702</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45947.948413078702</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45947.948413078702</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45947.948413078702</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45947.948413078702</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45947.948413078702</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45947.948413078702</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45947.948413078702</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45947.948413078702</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45947.948413078702</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45947.948413078702</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45947.948413078702</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45947.948413078702</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45947.948413078702</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45947.948413078702</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45947.948413078702</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45947.948413078702</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45947.948413078702</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45947.948413078702</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45947.948413078702</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45947.948413078702</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45947.948413078702</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45947.948413078702</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45947.948413078702</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45947.948413078702</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45947.948413078702</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45947.948413078702</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45947.948413078702</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45947.948413078702</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45947.948413078702</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45947.948413078702</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45947.948413078702</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45947.948413078702</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45947.948413078702</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45947.948413078702</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45947.948413078702</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45947.948413078702</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45947.948413078702</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45947.948413078702</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45947.948413078702</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45947.948413078702</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45947.948413078702</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45947.948413078702</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45947.948413078702</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45947.948413078702</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45947.948413078702</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45947.948413078702</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45947.948413078702</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45947.948413078702</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45947.948413078702</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45947.948413078702</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45947.948413078702</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45947.948413078702</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45947.948413078702</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45947.948413078702</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45947.948413078702</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45947.948413078702</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45947.948413078702</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45947.948413078702</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45947.948413078702</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45947.948413078702</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45947.948413078702</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45947.948413078702</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45947.948413078702</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45947.948413078702</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45947.948413078702</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45947.948413078702</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45947.948413078702</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45947.948413078702</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45947.948413078702</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45947.948413078702</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45947.948413078702</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45947.948413078702</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45947.948413078702</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45947.948413078702</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45947.948413078702</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45947.948413078702</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45947.948413078702</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45947.948413078702</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45947.948413078702</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45947.948413078702</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45947.948413078702</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45947.948413078702</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45947.948413078702</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45947.948413078702</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45947.948413078702</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45947.948413078702</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45947.948413078702</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45947.948413078702</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45947.948413078702</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45947.948413078702</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45947.948413078702</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45947.948413078702</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45947.948413078702</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45947.948413078702</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45947.948413078702</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45947.948413078702</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45947.948413078702</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45947.948413078702</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45947.948413078702</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45947.948413078702</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45947.948413078702</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45947.948413078702</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45947.948413078702</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45947.948413078702</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45947.948413078702</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45947.948413078702</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45947.948413078702</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45947.948413078702</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45947.948413078702</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45947.948413078702</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45947.948413078702</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45947.948413078702</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45947.948413078702</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45947.948413078702</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45947.948413078702</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45947.948413078702</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45947.948413078702</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45947.948413078702</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45947.948413078702</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45947.948413078702</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45947.948413078702</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45947.948413078702</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45947.948413078702</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45947.948413078702</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45947.948413078702</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45947.948413078702</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45947.948413078702</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45947.948413078702</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45947.948413078702</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45947.948413078702</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45947.948413078702</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45947.948413078702</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45947.948413078702</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45947.948413078702</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45947.948413078702</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45947.948413078702</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45947.948413078702</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45947.948413078702</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45947.948413078702</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45947.948413078702</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45947.948413078702</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45947.948413078702</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45947.948413078702</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45947.948413078702</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45947.948413078702</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45947.948413078702</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45947.948413078702</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45947.948413078702</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45947.948413078702</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45947.948413078702</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45947.948413078702</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45947.948413078702</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45947.948413078702</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45947.948413078702</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45947.948413078702</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45947.948413078702</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45947.948413078702</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45947.948413078702</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45947.948413078702</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45947.948413078702</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45947.948413078702</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45947.948413078702</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45947.948413078702</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45947.948413078702</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45947.948413078702</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45947.948413078702</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45947.948413078702</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45947.948413078702</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45947.948413078702</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45947.948413078702</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45947.948413078702</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45947.948413078702</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45947.948413078702</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45947.948413078702</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45947.948413078702</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45947.948413078702</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45947.948413078702</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45947.948413078702</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45947.948413078702</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45947.948413078702</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45947.948413078702</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45947.948413078702</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45947.948413078702</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45947.948413078702</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45947.948413078702</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45947.948413078702</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45947.948413078702</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45947.948413078702</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45947.948413078702</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45947.948413078702</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45947.948413078702</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45947.948413078702</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45947.948413078702</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45947.948413078702</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45947.948413078702</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45947.948413078702</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45947.948413078702</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45947.948413078702</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45947.948413078702</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45947.948413078702</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45947.948413078702</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45947.948413078702</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45947.948413078702</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45947.948413078702</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45947.948413078702</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45947.948413078702</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45947.948413078702</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45947.948413078702</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45947.948413078702</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45947.948413078702</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45947.948413078702</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45947.948413078702</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45947.948413078702</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45947.948413078702</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45947.948413078702</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45947.948413078702</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45947.948413078702</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45947.948413078702</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45947.948413078702</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45947.948413078702</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45947.948413078702</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45947.948413078702</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45947.948413078702</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45947.948413078702</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45947.948413078702</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45947.948413078702</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45947.948413078702</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45947.948413078702</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45947.948413078702</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45947.948413078702</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45947.948413078702</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45947.948413078702</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45947.948413078702</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45947.948413078702</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45947.948413078702</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45947.948413078702</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45947.948413078702</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45947.948413078702</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45947.948413078702</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45947.948413078702</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45947.948413078702</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45947.948413078702</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45947.948413078702</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45947.948413078702</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45947.948413078702</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45947.948413078702</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45947.948413078702</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45947.948413078702</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45947.948413078702</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45947.948413078702</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45947.948413078702</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45947.948413078702</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45947.948413078702</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45947.948413078702</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45947.948413078702</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45947.948413078702</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45947.948413078702</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45947.948413078702</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45947.948413078702</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45947.948413078702</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45947.948413078702</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45947.948413078702</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45947.948413078702</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45947.948413078702</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45947.948413078702</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45947.948413078702</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45947.948413078702</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45947.948413078702</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45947.948413078702</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45947.948413078702</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45947.948413078702</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45947.948413078702</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45947.948413078702</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45947.948413078702</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45947.948413078702</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45947.948413078702</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45947.948413078702</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45947.948413078702</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45947.948413078702</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45947.948413078702</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45947.948413078702</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45947.948413078702</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45947.948413078702</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45947.948413078702</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45947.948413078702</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45947.948413078702</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45947.948413078702</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45947.948413078702</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45947.948413078702</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45947.948413078702</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45947.948413078702</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45947.948413078702</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45947.948413078702</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45947.948413078702</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45947.948413078702</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45947.948413078702</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45947.948413078702</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45947.948413078702</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45947.948413078702</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45947.948413078702</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45947.948413078702</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45947.948413078702</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45947.948413078702</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45947.948413078702</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45947.948413078702</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45947.948413078702</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45947.948413078702</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45947.948413078702</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45947.948413078702</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45947.948413078702</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45947.948413078702</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45947.948413078702</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45947.948413078702</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45947.948413078702</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45947.948413078702</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45947.948413078702</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45947.948413078702</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45947.948413078702</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45947.948413078702</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45947.948413078702</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45947.948413078702</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45947.948413078702</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45947.948413078702</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45947.948413078702</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45947.948413078702</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45947.948413078702</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45947.948413078702</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45947.948413078702</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45947.948413078702</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45947.948413078702</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45947.948413078702</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45947.948413078702</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45947.948413078702</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45947.948413078702</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45947.948413078702</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45947.948413078702</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45947.948413078702</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45947.948413078702</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45947.948413078702</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45947.948413078702</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45947.948413078702</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45947.948413078702</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45947.948413078702</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45947.948413078702</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45947.948413078702</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45947.948413078702</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45947.948413078702</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45947.948413078702</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45947.948413078702</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45947.948413078702</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45947.948413078702</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45947.948413078702</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45947.948413078702</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45947.948413078702</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45947.948413078702</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45947.948413078702</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45947.948413078702</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45947.948413078702</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45947.948413078702</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45947.948413078702</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45947.948413078702</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45947.948413078702</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45947.948413078702</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45947.948413078702</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45947.948413078702</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45947.948413078702</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45947.948413078702</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45947.948413078702</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45947.948413078702</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45947.948413078702</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45947.948413078702</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45947.948413078702</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45947.948413078702</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45947.948413078702</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45947.948413078702</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45947.948413078702</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45947.948413078702</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45947.948413078702</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45947.948413078702</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45947.948413078702</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45947.948413078702</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45947.948413078702</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45947.948413078702</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45947.948413078702</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45947.948413078702</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45947.948413078702</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45947.948413078702</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45947.948413078702</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45947.948413078702</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45947.948413078702</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45947.948413078702</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45947.948413078702</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45947.948413078702</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45947.948413078702</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45947.948413078702</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45947.948413078702</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45947.948413078702</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45947.948413078702</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45947.948413078702</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45947.948413078702</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45947.948413078702</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45947.948413078702</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45947.948413078702</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45947.948413078702</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45947.948413078702</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45947.948413078702</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45947.948413078702</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45947.948413078702</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45947.948413078702</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45947.948413078702</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45947.948413078702</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45947.948413078702</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45947.948413078702</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45947.948413078702</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45947.948413078702</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45947.948413078702</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45947.948413078702</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45947.948413078702</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45947.948413078702</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45947.948413078702</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45947.948413078702</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45947.948413078702</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45947.948413078702</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45947.948413078702</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45947.948413078702</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45947.948413078702</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45947.948413078702</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45947.948413078702</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45947.948413078702</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45947.948413078702</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45947.948413078702</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45947.948413078702</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45947.948413078702</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45947.948413078702</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45947.948413078702</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45947.948413078702</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45947.948413078702</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45947.948413078702</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45947.948413078702</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45947.948413078702</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45947.948413078702</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45947.948413078702</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45947.948413078702</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45947.948413078702</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45947.948413078702</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45947.948413078702</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45947.948413078702</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45947.948413078702</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45947.948413078702</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45947.948413078702</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45947.948413078702</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45947.948413078702</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45947.948413078702</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45947.948413078702</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45947.948413078702</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45947.948413078702</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45947.948413078702</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45947.948413078702</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45947.948413078702</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45947.948413078702</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45947.948413078702</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45947.948413078702</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45947.948413078702</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45947.948413078702</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45947.948413078702</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45947.948413078702</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45947.948413078702</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45947.948413078702</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45947.948413078702</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45947.948413078702</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45947.948413078702</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45947.948413078702</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45947.948413078702</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45947.948413078702</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45947.948413078702</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45947.948413078702</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45947.948413078702</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45947.948413078702</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45947.948413078702</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45947.948413078702</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45947.948413078702</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45947.948413078702</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45947.948413078702</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45947.948413078702</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45947.948413078702</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45947.948413078702</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45947.948413078702</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45947.948413078702</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45947.948413078702</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45947.948413078702</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45947.948413078702</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45947.948413078702</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45947.948413078702</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45947.948413078702</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45947.948413078702</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45947.948413078702</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45947.948413078702</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45947.948413078702</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45947.948413078702</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45947.948413078702</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45947.948413078702</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45947.948413078702</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45947.948413078702</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45947.948413078702</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45947.948413078702</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45947.948413078702</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45947.948413078702</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45947.948413078702</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45947.948413078702</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45947.948413078702</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45947.948413078702</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45947.948413078702</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45947.948413078702</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45947.948413078702</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45947.948413078702</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45947.948413078702</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45947.948413078702</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45947.948413078702</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45947.948413078702</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45947.948413078702</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45947.948413078702</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45947.948413078702</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45947.948413078702</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45947.948413078702</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45947.948413078702</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45947.948413078702</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45947.948413078702</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45947.948413078702</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45947.948413078702</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45947.948413078702</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45947.948413078702</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45947.948413078702</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45947.948413078702</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45947.948413078702</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45947.948413078702</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45947.948413078702</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45947.948413078702</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45947.948413078702</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45947.948413078702</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45947.948413078702</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45947.948413078702</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45947.948413078702</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45947.948413078702</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45947.948413078702</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45947.948413078702</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45947.948413078702</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45947.948413078702</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45947.948413078702</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45947.948413078702</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45947.948413078702</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45947.948413078702</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45947.948413078702</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45947.948413078702</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45947.948413078702</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45947.948413078702</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45947.948413078702</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45947.948413078702</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45947.948413078702</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45947.948413078702</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45947.948413078702</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45947.948413078702</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45947.948413078702</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45947.948413078702</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45947.948413078702</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45947.948413078702</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45947.948413078702</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45947.948413078702</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45947.948413078702</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45947.948413078702</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45947.948413078702</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45947.948413078702</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45947.948413078702</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45947.948413078702</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45947.948413078702</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45947.948413078702</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45947.948413078702</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45947.948413078702</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45947.948413078702</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45947.948413078702</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45947.948413078702</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45947.948413078702</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45947.948413078702</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45947.948413078702</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45947.948413078702</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45947.948413078702</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45947.948413078702</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45947.948413078702</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45947.948413078702</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45947.948413078702</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45947.948413078702</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45947.948413078702</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45947.948413078702</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45947.948413078702</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45947.948413078702</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45947.948413078702</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45947.948413078702</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45947.948413078702</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45947.948413078702</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45947.948413078702</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45947.948413078702</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45947.948413078702</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45947.948413078702</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45947.948413078702</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45947.948413078702</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45947.948413078702</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45947.948413078702</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45947.948413078702</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45947.948413078702</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45947.948413078702</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45947.948413078702</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45947.948413078702</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45947.948413078702</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45947.948413078702</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45947.948413078702</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45947.948413078702</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45947.948413078702</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45947.948413078702</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45947.948413078702</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45947.948413078702</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45947.948413078702</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45947.948413078702</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45947.948413078702</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45947.948413078702</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45947.948413078702</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45947.948413078702</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45947.948413078702</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45947.948413078702</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45947.948413078702</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45947.948413078702</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45947.948413078702</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45947.948413078702</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45947.948413078702</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45947.948413078702</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45947.948413078702</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45947.948413078702</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45947.948413078702</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45947.948413078702</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45947.948413078702</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45947.948413078702</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45947.948413078702</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45947.948413078702</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45947.948413078702</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45947.948413078702</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45947.948413078702</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45947.948413078702</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45947.948413078702</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45947.948413078702</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45947.948413078702</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45947.948413078702</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45947.948413078702</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45947.948413078702</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45947.948413078702</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45947.948413078702</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45947.948413078702</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45947.948413078702</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45947.948413078702</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45947.948413078702</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45947.948413078702</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45947.948413078702</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45947.948413078702</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45947.948413078702</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45947.948413078702</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45947.948413078702</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45947.948413078702</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45947.948413078702</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45947.948413078702</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45947.948413078702</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45947.948413078702</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45947.948413078702</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45947.948413078702</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45947.948413078702</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45947.948413078702</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45947.948413078702</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45947.948413078702</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45947.948413078702</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45947.948413078702</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45947.948413078702</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45947.948413078702</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45947.948413078702</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45947.948413078702</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45947.948413078702</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45947.948413078702</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45947.948413078702</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45947.948413078702</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45947.948413078702</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45947.948413078702</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45947.948413078702</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45947.948413078702</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45947.948413078702</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45947.948413078702</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45947.948413078702</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45947.948413078702</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45947.948413078702</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45947.948413078702</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45947.948413078702</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45947.948413078702</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45947.948413078702</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45947.948413078702</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45947.948413078702</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45947.948413078702</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45947.948413078702</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45947.948413078702</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45947.948413078702</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45947.948413078702</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45947.948413078702</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45947.948413078702</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45947.948413078702</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45947.948413078702</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45947.948413078702</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45947.948413078702</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45947.948413078702</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45947.948413078702</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45947.948413078702</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45947.948413078702</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45947.948413078702</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45947.948413078702</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45947.948413078702</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45947.948413078702</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45947.948413078702</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45947.948413078702</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45947.948413078702</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45947.948413078702</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45947.948413078702</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45947.948413078702</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45947.948413078702</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45947.948413078702</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45947.948413078702</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45947.948413078702</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45947.948413078702</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45947.948413078702</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45947.948413078702</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45947.948413078702</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45947.948413078702</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45947.948413078702</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45947.948413078702</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45947.948413078702</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45947.948413078702</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45947.948413078702</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45947.948413078702</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45947.948413078702</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45947.948413078702</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45947.948413078702</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45947.948413078702</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45947.948413078702</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45947.948413078702</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45947.948413078702</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45947.948413078702</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45947.948413078702</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45947.948413078702</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45947.948413078702</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45947.948413078702</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45947.948413078702</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45947.948413078702</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45947.948413078702</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45947.948413078702</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45947.948413078702</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45947.948413078702</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45947.948413078702</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45947.948413078702</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45947.948413078702</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45947.948413078702</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45947.948413078702</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45947.948413078702</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45947.948413078702</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45947.948413078702</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45947.948413078702</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45947.948413078702</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45947.948413078702</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45947.948413078702</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45947.948413078702</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45947.948413078702</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45947.948413078702</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45947.948413078702</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45947.948413078702</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45947.948413078702</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45947.948413078702</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45947.948413078702</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45947.948413078702</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45947.948413078702</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45947.948413078702</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45947.948413078702</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45947.948413078702</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45947.948413078702</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45947.948413078702</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45947.948413078702</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45947.948413078702</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45947.948413078702</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45947.948413078702</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45947.948413078702</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45947.948413078702</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45947.948413078702</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45947.948413078702</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45947.948413078702</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45947.948413078702</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45947.948413078702</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45947.948413078702</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45947.948413078702</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45947.948413078702</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45947.948413078702</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45947.948413078702</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45947.948413078702</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45947.948413078702</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45947.948413078702</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45947.948413078702</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45947.948413078702</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45947.948413078702</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45947.948413078702</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45947.948413078702</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45947.948413078702</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45947.948413078702</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45947.948413078702</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45947.948413078702</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45947.948413078702</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45947.948413078702</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45947.948413078702</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45947.948413078702</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45947.948413078702</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45947.948413078702</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45947.948413078702</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45947.948413078702</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45947.948413078702</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45947.948413078702</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45947.948413078702</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45947.948413078702</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45947.948413078702</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45947.948413078702</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45947.948413078702</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45947.948413078702</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45947.948413078702</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45947.948413078702</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244.46769548610609</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0.45332048610725906</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45947.948413078702</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45947.948413078702</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45947.948413078702</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45947.948413078702</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45947.948413078702</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45947.948413078702</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45947.948413078702</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45947.948413078702</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45947.948413078702</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45947.948413078702</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45947.948413078702</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45947.948413078702</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45947.948413078702</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45947.948413078702</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45947.948413078702</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45947.948413078702</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45947.948413078702</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45947.948413078702</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45947.948413078702</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45947.948413078702</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45947.948413078702</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45947.948413078702</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45947.948413078702</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45947.948413078702</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45947.948413078702</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45947.948413078702</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45947.948413078702</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45947.948413078702</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45947.948413078702</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45947.948413078702</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45947.948413078702</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45947.948413078702</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45947.948413078702</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45947.948413078702</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45947.948413078702</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45947.948413078702</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45947.948413078702</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45947.948413078702</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45947.948413078702</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45947.948413078702</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45947.948413078702</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45947.948413078702</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45947.948413078702</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45947.948413078702</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45947.948413078702</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45947.948413078702</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45947.948413078702</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45947.948413078702</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45947.948413078702</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45947.948413078702</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45947.948413078702</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45947.948413078702</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45947.948413078702</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45947.948413078702</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45947.948413078702</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45947.948413078702</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45947.948413078702</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45947.948413078702</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45947.948413078702</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45947.948413078702</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45947.948413078702</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45947.948413078702</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45947.948413078702</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45947.948413078702</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45947.948413078702</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45947.948413078702</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45947.948413078702</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45947.948413078702</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45947.948413078702</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45947.948413078702</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45947.948413078702</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45947.948413078702</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45947.948413078702</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45947.948413078702</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45947.948413078702</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45947.948413078702</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45947.948413078702</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45947.948413078702</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45947.948413078702</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45947.948413078702</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45947.948413078702</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45947.948413078702</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45947.948413078702</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45947.948413078702</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45947.948413078702</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45947.948413078702</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45947.948413078702</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45947.948413078702</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45947.948413078702</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45947.948413078702</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45947.948413078702</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45947.948413078702</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45947.948413078702</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45947.948413078702</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45947.948413078702</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45947.948413078702</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45947.948413078702</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45947.948413078702</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45947.948413078702</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45947.948413078702</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45947.948413078702</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45947.948413078702</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45947.948413078702</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45947.948413078702</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45947.948413078702</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45947.948413078702</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45947.948413078702</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45947.948413078702</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45947.948413078702</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45947.948413078702</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45947.948413078702</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45947.948413078702</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45947.948413078702</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45947.948413078702</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45947.948413078702</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45947.948413078702</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45947.948413078702</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45947.948413078702</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45947.948413078702</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45947.948413078702</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45947.948413078702</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45947.948413078702</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45947.948413078702</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45947.948413078702</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45947.948413078702</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45947.948413078702</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45947.948413078702</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45947.948413078702</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45947.948413078702</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45947.948413078702</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45947.948413078702</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45947.948413078702</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45947.948413078702</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45947.948413078702</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45947.948413078702</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45947.948413078702</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45947.948413078702</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45947.948413078702</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45947.948413078702</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45947.948413078702</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45947.948413078702</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45947.948413078702</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45947.948413078702</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45947.948413078702</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45947.948413078702</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45947.948413078702</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45947.948413078702</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45947.948413078702</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45947.948413078702</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45947.948413078702</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45947.948413078702</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45947.948413078702</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45947.948413078702</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45947.948413078702</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45947.948413078702</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45947.948413078702</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45947.948413078702</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45947.948413078702</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45947.948413078702</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45947.948413078702</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45947.948413078702</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45947.948413078702</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45947.948413078702</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45947.948413078702</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45947.948413078702</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45947.948413078702</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45947.948413078702</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45947.948413078702</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45947.948413078702</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45947.948413078702</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45947.948413078702</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45947.948413078702</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45947.948413078702</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45947.948413078702</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45947.948413078702</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45947.948413078702</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45947.948413078702</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45947.948413078702</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45947.948413078702</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45947.948413078702</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45947.948413078702</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45947.948413078702</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45947.948413078702</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45947.948413078702</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45947.948413078702</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45947.948413078702</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45947.948413078702</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45947.948413078702</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45947.948413078702</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45947.948413078702</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45947.948413078702</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45947.948413078702</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45947.948413078702</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45947.948413078702</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45947.948413078702</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45947.948413078702</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45947.948413078702</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45947.948413078702</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45947.948413078702</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45947.948413078702</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45947.948413078702</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45947.948413078702</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45947.948413078702</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45947.948413078702</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45947.948413078702</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45947.948413078702</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45947.948413078702</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45947.948413078702</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45947.948413078702</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45947.948413078702</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45947.948413078702</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45947.948413078702</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45947.948413078702</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45947.948413078702</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45947.948413078702</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45947.948413078702</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45947.948413078702</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45947.948413078702</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45947.948413078702</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45947.948413078702</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45947.948413078702</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45947.948413078702</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45947.948413078702</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45947.948413078702</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45947.948413078702</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45947.948413078702</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45947.948413078702</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45947.948413078702</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45947.948413078702</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45947.948413078702</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45947.948413078702</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45947.948413078702</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45947.948413078702</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45947.948413078702</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45947.948413078702</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45947.948413078702</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45947.948413078702</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45947.948413078702</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45947.948413078702</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45947.948413078702</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45947.948413078702</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45947.948413078702</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45947.948413078702</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45947.948413078702</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45947.948413078702</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45947.948413078702</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45947.948413078702</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45947.948413078702</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45947.948413078702</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45947.948413078702</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45947.948413078702</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45947.948413078702</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45947.948413078702</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45947.948413078702</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45947.948413078702</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45947.948413078702</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45947.948413078702</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45947.948413078702</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45947.948413078702</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45947.948413078702</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45947.948413078702</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45947.948413078702</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45947.948413078702</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45947.948413078702</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45947.948413078702</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45947.948413078702</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45947.948413078702</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45947.948413078702</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45947.948413078702</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45947.948413078702</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45947.948413078702</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45947.948413078702</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45947.948413078702</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45947.948413078702</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45947.948413078702</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45947.948413078702</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45947.948413078702</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45947.948413078702</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45947.948413078702</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45947.948413078702</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45947.948413078702</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45947.948413078702</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45947.948413078702</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45947.948413078702</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45947.948413078702</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45947.948413078702</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45947.948413078702</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45947.948413078702</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45947.948413078702</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45947.948413078702</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45947.948413078702</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45947.948413078702</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45947.948413078702</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45947.948413078702</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45947.948413078702</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45947.948413078702</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45947.948413078702</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45947.948413078702</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45947.948413078702</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45947.948413078702</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45947.948413078702</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45947.948413078702</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45947.948413078702</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45947.948413078702</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45947.948413078702</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45947.948413078702</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45947.948413078702</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45947.948413078702</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45947.948413078702</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45947.948413078702</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45947.948413078702</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45947.948413078702</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45947.948413078702</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45947.948413078702</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45947.948413078702</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45947.948413078702</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45947.948413078702</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45947.948413078702</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45947.948413078702</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45947.948413078702</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45947.948413078702</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45947.948413078702</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45947.948413078702</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45947.948413078702</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45947.948413078702</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45947.948413078702</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45947.948413078702</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45947.948413078702</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45947.948413078702</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45947.948413078702</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45947.948413078702</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45947.948413078702</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45947.948413078702</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45947.948413078702</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45947.948413078702</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56.116352893513977</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21.759535763885651</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3.1768390046272543</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0.45060057870432502</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45947.948413078702</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45947.948413078702</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45947.948413078702</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45947.948413078702</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45947.948413078702</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45947.948413078702</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45947.948413078702</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45947.948413078702</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45947.948413078702</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45947.948413078702</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45947.948413078702</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45947.948413078702</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45947.948413078702</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45947.948413078702</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45947.948413078702</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45947.948413078702</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45947.948413078702</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45947.948413078702</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45947.948413078702</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45947.948413078702</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45947.948413078702</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45947.948413078702</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45947.948413078702</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45947.948413078702</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45947.948413078702</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45947.948413078702</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45947.948413078702</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45947.948413078702</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45947.948413078702</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45947.948413078702</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45947.948413078702</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45947.948413078702</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45947.948413078702</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45947.948413078702</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45947.948413078702</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45947.948413078702</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45947.948413078702</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45947.948413078702</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45947.948413078702</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45947.948413078702</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45947.948413078702</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45947.948413078702</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45947.948413078702</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45947.948413078702</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45947.948413078702</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45947.948413078702</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45947.948413078702</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45947.948413078702</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45947.948413078702</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45947.948413078702</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45947.948413078702</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45947.948413078702</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45947.948413078702</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45947.948413078702</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45947.948413078702</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45947.948413078702</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45947.948413078702</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45947.948413078702</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45947.948413078702</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45947.948413078702</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45947.948413078702</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45947.948413078702</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45947.948413078702</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45947.948413078702</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45947.948413078702</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45947.948413078702</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45947.948413078702</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45947.948413078702</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45947.948413078702</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45947.948413078702</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45947.948413078702</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45947.948413078702</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45947.948413078702</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45947.948413078702</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45947.948413078702</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45947.948413078702</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45947.948413078702</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45947.948413078702</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45947.948413078702</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45947.948413078702</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45947.948413078702</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45947.948413078702</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45947.948413078702</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45947.948413078702</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45947.948413078702</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45947.948413078702</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45947.948413078702</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45947.948413078702</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45947.948413078702</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45947.948413078702</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45947.948413078702</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45947.948413078702</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45947.948413078702</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45947.948413078702</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45947.948413078702</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45947.948413078702</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45947.948413078702</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45947.948413078702</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45947.948413078702</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45947.948413078702</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45947.948413078702</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45947.948413078702</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45947.948413078702</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45947.948413078702</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45947.948413078702</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45947.948413078702</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45947.948413078702</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45947.948413078702</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45947.948413078702</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45947.948413078702</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45947.948413078702</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45947.948413078702</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45947.948413078702</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45947.948413078702</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45947.948413078702</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45947.948413078702</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45947.948413078702</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45947.948413078702</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45947.948413078702</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45947.948413078702</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45947.948413078702</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45947.948413078702</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45947.948413078702</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45947.948413078702</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45947.948413078702</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45947.948413078702</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45947.948413078702</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45947.948413078702</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45947.948413078702</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45947.948413078702</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45947.948413078702</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45947.948413078702</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45947.948413078702</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45947.948413078702</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45947.948413078702</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45947.948413078702</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45947.948413078702</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45947.948413078702</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45947.948413078702</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45947.948413078702</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45947.948413078702</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45947.948413078702</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45947.948413078702</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45947.948413078702</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45947.948413078702</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45947.948413078702</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45947.948413078702</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45947.948413078702</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45947.948413078702</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45947.948413078702</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45947.948413078702</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45947.948413078702</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45947.948413078702</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45947.948413078702</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45947.948413078702</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45947.948413078702</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45947.948413078702</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45947.948413078702</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45947.948413078702</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45947.948413078702</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45947.948413078702</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45947.948413078702</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45947.948413078702</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45947.948413078702</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45947.948413078702</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45947.948413078702</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45947.948413078702</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45947.948413078702</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45947.948413078702</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45947.948413078702</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45947.948413078702</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45947.948413078702</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45947.948413078702</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45947.948413078702</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45947.948413078702</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45947.948413078702</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45947.948413078702</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45947.948413078702</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45947.948413078702</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45947.948413078702</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45947.948413078702</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45947.948413078702</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45947.948413078702</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45947.948413078702</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45947.948413078702</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45947.948413078702</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45947.948413078702</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45947.948413078702</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45947.948413078702</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45947.948413078702</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45947.948413078702</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45947.948413078702</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45947.948413078702</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45947.948413078702</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45947.948413078702</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45947.948413078702</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45947.948413078702</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45947.948413078702</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45947.948413078702</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45947.948413078702</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45947.948413078702</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45947.948413078702</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45947.948413078702</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45947.948413078702</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45947.948413078702</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45947.948413078702</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45947.948413078702</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45947.948413078702</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45947.948413078702</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45947.948413078702</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45947.948413078702</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45947.948413078702</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45947.948413078702</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45947.948413078702</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45947.948413078702</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45947.948413078702</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45947.948413078702</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45947.948413078702</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45947.948413078702</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45947.948413078702</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45947.948413078702</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45947.948413078702</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45947.948413078702</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45947.948413078702</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45947.948413078702</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45947.948413078702</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45947.948413078702</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45947.948413078702</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45947.948413078702</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45947.948413078702</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45947.948413078702</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45947.948413078702</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45947.948413078702</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45947.948413078702</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45947.948413078702</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45947.948413078702</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45947.948413078702</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45947.948413078702</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45947.948413078702</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45947.948413078702</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45947.948413078702</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45947.948413078702</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45947.948413078702</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45947.948413078702</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45947.948413078702</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45947.948413078702</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45947.948413078702</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45947.948413078702</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45947.948413078702</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45947.948413078702</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45947.948413078702</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45947.948413078702</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45947.948413078702</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45947.948413078702</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45947.948413078702</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45947.948413078702</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45947.948413078702</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45947.948413078702</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45947.948413078702</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45947.948413078702</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45947.948413078702</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45947.948413078702</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45947.948413078702</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45947.948413078702</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45947.948413078702</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45947.948413078702</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45947.948413078702</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45947.948413078702</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45947.948413078702</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45947.948413078702</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45947.948413078702</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45947.948413078702</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45947.948413078702</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45947.948413078702</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45947.948413078702</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45947.948413078702</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45947.948413078702</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45947.948413078702</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45947.948413078702</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45947.948413078702</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45947.948413078702</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45947.948413078702</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45947.948413078702</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45947.948413078702</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45947.948413078702</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45947.948413078702</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45947.948413078702</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45947.948413078702</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45947.948413078702</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45947.948413078702</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45947.948413078702</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45947.948413078702</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45947.948413078702</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45947.948413078702</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45947.948413078702</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45947.948413078702</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45947.948413078702</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45947.948413078702</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45947.948413078702</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45947.948413078702</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45947.948413078702</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45947.948413078702</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45947.948413078702</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45947.948413078702</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45947.948413078702</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45947.948413078702</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45947.948413078702</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45947.948413078702</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45947.948413078702</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45947.948413078702</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45947.948413078702</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45947.948413078702</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45947.948413078702</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45947.948413078702</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45947.948413078702</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45947.948413078702</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45947.948413078702</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45947.948413078702</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45947.948413078702</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45947.948413078702</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45947.948413078702</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45947.948413078702</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45947.948413078702</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45947.948413078702</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45947.948413078702</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45947.948413078702</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45947.948413078702</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45947.948413078702</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45947.948413078702</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45947.948413078702</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45947.948413078702</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45947.948413078702</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45947.948413078702</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45947.948413078702</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45947.948413078702</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45947.948413078702</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45947.948413078702</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45947.948413078702</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45947.948413078702</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45947.948413078702</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45947.948413078702</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45947.948413078702</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45947.948413078702</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45947.948413078702</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45947.948413078702</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45947.948413078702</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45947.948413078702</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45947.948413078702</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45947.948413078702</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45947.948413078702</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45947.948413078702</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45947.948413078702</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45947.948413078702</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45947.948413078702</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45947.948413078702</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45947.948413078702</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45947.948413078702</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45947.948413078702</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45947.948413078702</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45947.948413078702</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45947.948413078702</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45947.948413078702</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45947.948413078702</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45947.948413078702</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45947.948413078702</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45947.948413078702</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45947.948413078702</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45947.948413078702</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45947.948413078702</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45947.948413078702</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45947.948413078702</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45947.948413078702</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45947.948413078702</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45947.948413078702</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45947.948413078702</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45947.948413078702</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45947.948413078702</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45947.948413078702</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45947.948413078702</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45947.948413078702</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45947.948413078702</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45947.948413078702</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45947.948413078702</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45947.948413078702</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45947.948413078702</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45947.948413078702</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45947.948413078702</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45947.948413078702</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45947.948413078702</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45947.948413078702</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45947.948413078702</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45947.948413078702</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45947.948413078702</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45947.948413078702</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45947.948413078702</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45947.948413078702</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45947.948413078702</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45947.948413078702</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45947.948413078702</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45947.948413078702</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45947.948413078702</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45947.948413078702</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45947.948413078702</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45947.948413078702</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45947.948413078702</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45947.948413078702</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45947.948413078702</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45947.948413078702</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45947.948413078702</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45947.948413078702</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45947.948413078702</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45947.948413078702</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45947.948413078702</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45947.948413078702</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45947.948413078702</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45947.948413078702</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45947.948413078702</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45947.948413078702</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45947.948413078702</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45947.948413078702</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45947.948413078702</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45947.948413078702</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45947.948413078702</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45947.948413078702</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45947.948413078702</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45947.948413078702</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45947.948413078702</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45947.948413078702</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45947.948413078702</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45947.948413078702</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45947.948413078702</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45947.948413078702</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45947.948413078702</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45947.948413078702</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45947.948413078702</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45947.948413078702</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45947.948413078702</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45947.948413078702</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45947.948413078702</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45947.948413078702</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45947.948413078702</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45947.948413078702</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45947.948413078702</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45947.948413078702</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45947.948413078702</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45947.948413078702</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45947.948413078702</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45947.948413078702</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45947.948413078702</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45947.948413078702</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45947.948413078702</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45947.948413078702</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45947.948413078702</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45947.948413078702</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45947.948413078702</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45947.948413078702</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45947.948413078702</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45947.948413078702</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45947.948413078702</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45947.948413078702</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45947.948413078702</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45947.948413078702</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45947.948413078702</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45947.948413078702</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45947.948413078702</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45947.948413078702</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45947.948413078702</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45947.948413078702</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45947.948413078702</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45947.948413078702</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45947.948413078702</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45947.948413078702</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45947.948413078702</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45947.948413078702</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45947.948413078702</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45947.948413078702</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45947.948413078702</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45947.948413078702</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45947.948413078702</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45947.948413078702</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45947.948413078702</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45947.948413078702</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45947.948413078702</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45947.948413078702</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45947.948413078702</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45947.948413078702</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45947.948413078702</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45947.948413078702</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45947.948413078702</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45947.948413078702</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45947.948413078702</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45947.948413078702</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45947.948413078702</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45947.948413078702</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45947.948413078702</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45947.948413078702</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45947.948413078702</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45947.948413078702</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45947.948413078702</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45947.948413078702</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45947.948413078702</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45947.948413078702</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45947.948413078702</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45947.948413078702</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45947.948413078702</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45947.948413078702</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45947.948413078702</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45947.948413078702</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45947.948413078702</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45947.948413078702</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45947.948413078702</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45947.948413078702</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45947.948413078702</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45947.948413078702</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45947.948413078702</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45947.948413078702</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45947.948413078702</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45947.948413078702</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45947.948413078702</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45947.948413078702</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45947.948413078702</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45947.948413078702</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45947.948413078702</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45947.948413078702</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45947.948413078702</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45947.948413078702</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45947.948413078702</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45947.948413078702</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45947.948413078702</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45947.948413078702</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45947.948413078702</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45947.948413078702</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45947.948413078702</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45947.948413078702</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45947.948413078702</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45947.948413078702</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45947.948413078702</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45947.948413078702</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45947.948413078702</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45947.948413078702</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45947.948413078702</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45947.948413078702</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45947.948413078702</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45947.948413078702</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45947.948413078702</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45947.948413078702</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45947.948413078702</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45947.948413078702</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45947.948413078702</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45947.948413078702</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45947.948413078702</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45947.948413078702</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45947.948413078702</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45947.948413078702</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45947.948413078702</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45947.948413078702</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45947.948413078702</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45947.948413078702</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45947.948413078702</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45947.948413078702</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45947.948413078702</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45947.948413078702</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45947.948413078702</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45947.948413078702</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45947.948413078702</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45947.948413078702</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45947.948413078702</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45947.948413078702</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21.175565856479807</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8.419350578704325</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45947.948413078702</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45947.948413078702</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45947.948413078702</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45947.948413078702</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45947.948413078702</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45947.948413078702</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45947.948413078702</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45947.948413078702</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45947.948413078702</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45947.948413078702</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45947.948413078702</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45947.948413078702</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45947.948413078702</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45947.948413078702</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45947.948413078702</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45947.948413078702</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45947.948413078702</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45947.948413078702</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45947.948413078702</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45947.948413078702</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45947.948413078702</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45947.948413078702</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45947.948413078702</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45947.948413078702</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45947.948413078702</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45947.948413078702</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45947.948413078702</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45947.948413078702</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45947.948413078702</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45947.948413078702</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45947.948413078702</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45947.948413078702</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45947.948413078702</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45947.948413078702</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45947.948413078702</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45947.948413078702</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45947.948413078702</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45947.948413078702</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45947.948413078702</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45947.948413078702</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45947.948413078702</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45947.948413078702</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45947.948413078702</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45947.948413078702</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45947.948413078702</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45947.948413078702</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45947.948413078702</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45947.948413078702</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45947.948413078702</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45947.948413078702</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45947.948413078702</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45947.948413078702</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45947.948413078702</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45947.948413078702</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45947.948413078702</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45947.948413078702</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45947.948413078702</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45947.948413078702</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45947.948413078702</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45947.948413078702</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45947.948413078702</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45947.948413078702</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45947.948413078702</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45947.948413078702</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45947.948413078702</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45947.948413078702</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45947.948413078702</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45947.948413078702</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45947.948413078702</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45947.948413078702</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45947.948413078702</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45947.948413078702</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45947.948413078702</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45947.948413078702</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45947.948413078702</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45947.948413078702</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45947.948413078702</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45947.948413078702</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45947.948413078702</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45947.948413078702</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45947.948413078702</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45947.948413078702</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45947.948413078702</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45947.948413078702</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45947.948413078702</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45947.948413078702</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45947.948413078702</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45947.948413078702</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45947.948413078702</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45947.948413078702</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45947.948413078702</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45947.948413078702</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45947.948413078702</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45947.948413078702</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45947.948413078702</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45947.948413078702</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2025-10-17T19:47:48Z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