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03" documentId="13_ncr:1_{F6CB121F-512D-4AA6-A0C1-0FB36C537598}" xr6:coauthVersionLast="47" xr6:coauthVersionMax="47" xr10:uidLastSave="{24CE5D9D-09BC-464B-A01D-8DDCF6B3D7ED}"/>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<sst xmlns="http://schemas.openxmlformats.org/spreadsheetml/2006/main" count="178581" uniqueCount="39075">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</sst>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268.7739465277773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15.152962731481239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45931.722372569442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45931.722372569442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45931.722372569442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45931.722372569442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45931.722372569442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45931.722372569442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45931.722372569442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45931.722372569442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45931.722372569442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45931.722372569442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45931.722372569442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45931.722372569442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45931.722372569442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45931.722372569442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45931.722372569442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45931.722372569442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45931.722372569442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45931.722372569442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45931.722372569442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45931.722372569442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45931.722372569442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45931.722372569442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45931.722372569442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45931.722372569442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45931.722372569442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45931.722372569442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45931.722372569442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45931.722372569442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45931.722372569442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45931.722372569442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45931.722372569442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45931.722372569442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45931.722372569442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45931.722372569442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45931.722372569442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45931.722372569442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45931.722372569442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45931.722372569442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45931.722372569442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45931.722372569442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45931.722372569442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45931.722372569442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45931.722372569442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45931.722372569442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45931.722372569442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45931.722372569442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45931.722372569442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45931.722372569442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45931.722372569442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45931.722372569442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45931.722372569442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45931.722372569442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45931.722372569442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45931.722372569442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45931.722372569442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45931.722372569442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45931.722372569442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45931.722372569442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45931.722372569442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45931.722372569442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45931.722372569442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45931.722372569442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45931.722372569442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45931.722372569442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45931.722372569442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45931.722372569442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45931.722372569442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45931.722372569442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45931.722372569442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45931.722372569442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45931.722372569442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45931.722372569442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B04ED13-E940-4F68-9668-E233CD66844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240.07059004629264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124.99528912037204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106.72253449074196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8.4968053240736481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45931.722372453703</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1.9073842595389578E-2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45931.722372453703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45931.722372453703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45931.722372453703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45931.722372453703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45931.722372453703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45931.722372453703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45931.722372453703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45931.722372453703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45931.722372453703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45931.722372453703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45931.722372453703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45931.722372453703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45931.722372453703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45931.722372453703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45931.722372453703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45931.722372453703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45931.722372453703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45931.722372453703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45931.722372453703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45931.722372453703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45931.722372453703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45931.722372453703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45931.722372453703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45931.722372453703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45931.722372453703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45931.722372453703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45931.722372453703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45931.722372453703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45931.722372453703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45931.722372453703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45931.722372453703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45931.722372453703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45931.722372453703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45931.722372453703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45931.722372453703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45931.722372453703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45931.722372453703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45931.722372453703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45931.722372453703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45931.722372453703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45931.722372453703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45931.722372453703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45931.722372453703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45931.722372453703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45931.722372453703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45931.722372453703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45931.722372453703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45931.722372453703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45931.722372453703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45931.722372453703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45931.722372453703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45931.722372453703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45931.722372453703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45931.722372453703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45931.722372453703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45931.722372453703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45931.722372453703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45931.722372453703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45931.722372453703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45931.722372453703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45931.722372453703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45931.722372453703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45931.722372453703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45931.722372453703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45931.722372453703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45931.722372453703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45931.722372453703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45931.722372453703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45931.722372453703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45931.722372453703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45931.722372453703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45931.722372453703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45931.722372453703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45931.722372453703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45931.722372453703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45931.722372453703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45931.722372453703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45931.722372453703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45931.722372453703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45931.722372453703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45931.722372453703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45931.722372453703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45931.722372453703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45931.722372453703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45931.722372453703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45931.722372453703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45931.722372453703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45931.722372453703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45931.722372453703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45931.722372453703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45931.722372453703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45931.722372453703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45931.722372453703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45931.722372453703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45931.722372453703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45931.722372453703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45931.722372453703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45931.722372453703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45931.722372453703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45931.722372453703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45931.722372453703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45931.722372453703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45931.722372453703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45931.722372453703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45931.722372453703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45931.722372453703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45931.722372453703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45931.722372453703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45931.722372453703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45931.722372453703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45931.722372453703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45931.722372453703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45931.722372453703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45931.722372453703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45931.722372453703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45931.722372453703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45931.722372453703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45931.722372453703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45931.722372453703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45931.722372453703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45931.722372453703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45931.722372453703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45931.722372453703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45931.722372453703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45931.722372453703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45931.722372453703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45931.722372453703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45931.722372453703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45931.722372453703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45931.722372453703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45931.722372453703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45931.722372453703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45931.722372453703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45931.722372453703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45931.722372453703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45931.722372453703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45931.722372453703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45931.722372453703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45931.722372453703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45931.722372453703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45931.722372453703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45931.722372453703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45931.722372453703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45931.722372453703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45931.722372453703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45931.722372453703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45931.722372453703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45931.722372453703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45931.722372453703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45931.722372453703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45931.722372453703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45931.722372453703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45931.722372453703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45931.722372453703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45931.722372453703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45931.722372453703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45931.722372453703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45931.722372453703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45931.722372453703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45931.722372453703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45931.722372453703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45931.722372453703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45931.722372453703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45931.722372453703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45931.722372453703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45931.722372453703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45931.722372453703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45931.722372453703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45931.722372453703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45931.722372453703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45931.722372453703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45931.722372453703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45931.722372453703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45931.722372453703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45931.722372453703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45931.722372453703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45931.722372453703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45931.722372453703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45931.722372453703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45931.722372453703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45931.722372453703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45931.722372453703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45931.722372453703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45931.722372453703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45931.722372453703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45931.722372453703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45931.722372453703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45931.722372453703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45931.722372453703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45931.722372453703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45931.722372453703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45931.722372453703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45931.722372453703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45931.722372453703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45931.722372453703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45931.722372453703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45931.722372453703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45931.722372453703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45931.722372453703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45931.722372453703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45931.722372453703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45931.722372453703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45931.722372453703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45931.722372453703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45931.722372453703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45931.722372453703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45931.722372453703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45931.722372453703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45931.722372453703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45931.722372453703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45931.722372453703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45931.722372453703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45931.722372453703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45931.722372453703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45931.722372453703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45931.722372453703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45931.722372453703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45931.722372453703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45931.722372453703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45931.722372453703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45931.722372453703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45931.722372453703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45931.722372453703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45931.722372453703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45931.722372453703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45931.722372453703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45931.722372453703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45931.722372453703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45931.722372453703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45931.722372453703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45931.722372453703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45931.722372453703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45931.722372453703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45931.722372453703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45931.722372453703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45931.722372453703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45931.722372453703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45931.722372453703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45931.722372453703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45931.722372453703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45931.722372453703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45931.722372453703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45931.722372453703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45931.722372453703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45931.722372453703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45931.722372453703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45931.722372453703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45931.722372453703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45931.722372453703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45931.722372453703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45931.722372453703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45931.722372453703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45931.722372453703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45931.722372453703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45931.722372453703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45931.722372453703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45931.722372453703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45931.722372453703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45931.722372453703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45931.722372453703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45931.722372453703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45931.722372453703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45931.722372453703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45931.722372453703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45931.722372453703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45931.722372453703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45931.722372453703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45931.722372453703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45931.722372453703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45931.722372453703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45931.722372453703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45931.722372453703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45931.722372453703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45931.722372453703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45931.722372453703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45931.722372453703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45931.722372453703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45931.722372453703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45931.722372453703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45931.722372453703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45931.722372453703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45931.722372453703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45931.722372453703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45931.722372453703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45931.722372453703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45931.722372453703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45931.722372453703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45931.722372453703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45931.722372453703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45931.722372453703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45931.722372453703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45931.722372453703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45931.722372453703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45931.722372453703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45931.722372453703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45931.722372453703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45931.722372453703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45931.722372453703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45931.722372453703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45931.722372453703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45931.722372453703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45931.722372453703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45931.722372453703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45931.722372453703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45931.722372453703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45931.722372453703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45931.722372453703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45931.722372453703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45931.722372453703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45931.722372453703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45931.722372453703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45931.722372453703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45931.722372453703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45931.722372453703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45931.722372453703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45931.722372453703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45931.722372453703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45931.722372453703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45931.722372453703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45931.722372453703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45931.722372453703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45931.722372453703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45931.722372453703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45931.722372453703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45931.722372453703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45931.722372453703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45931.722372453703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45931.722372453703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45931.722372453703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45931.722372453703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45931.722372453703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45931.722372453703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45931.722372453703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45931.722372453703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45931.722372453703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45931.722372453703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45931.722372453703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45931.722372453703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45931.722372453703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45931.722372453703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45931.722372453703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45931.722372453703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45931.722372453703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45931.722372453703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45931.722372453703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45931.722372453703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45931.722372453703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45931.722372453703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45931.722372453703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45931.722372453703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45931.722372453703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45931.722372453703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45931.722372453703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45931.722372453703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45931.722372453703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45931.722372453703</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45931.722372453703</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45931.722372453703</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45931.722372453703</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45931.722372453703</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45931.722372453703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45931.722372453703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45931.722372453703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45931.722372453703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45931.722372453703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45931.722372453703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45931.722372453703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45931.722372453703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45931.722372453703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45931.722372453703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45931.722372453703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45931.722372453703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45931.722372453703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45931.722372453703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45931.722372453703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45931.722372453703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45931.722372453703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45931.722372453703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45931.722372453703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45931.722372453703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45931.722372453703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45931.722372453703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45931.722372453703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45931.722372453703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45931.722372453703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45931.722372453703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45931.722372453703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45931.722372453703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45931.722372453703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45931.722372453703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45931.722372453703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45931.722372453703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45931.722372453703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45931.722372453703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45931.722372453703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45931.722372453703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45931.722372453703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45931.722372453703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45931.722372453703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45931.722372453703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45931.722372453703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45931.722372453703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45931.722372453703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45931.722372453703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45931.722372453703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45931.722372453703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45931.722372453703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45931.722372453703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45931.722372453703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45931.722372453703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45931.722372453703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45931.722372453703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45931.722372453703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45931.722372453703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45931.722372453703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45931.722372453703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45931.722372453703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45931.722372453703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45931.722372453703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45931.722372453703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45931.722372453703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45931.722372453703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45931.722372453703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45931.722372453703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45931.722372453703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45931.722372453703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45931.722372453703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45931.722372453703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45931.722372453703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45931.722372453703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45931.722372453703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45931.722372453703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45931.722372453703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45931.722372453703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45931.722372453703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45931.722372453703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45931.722372453703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45931.722372453703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45931.722372453703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45931.722372453703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45931.722372453703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45931.722372453703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45931.722372453703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45931.722372453703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45931.722372453703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45931.722372453703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45931.722372453703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45931.722372453703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45931.722372453703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45931.722372453703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45931.722372453703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45931.722372453703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45931.722372453703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45931.722372453703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45931.722372453703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45931.722372453703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45931.722372453703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45931.722372453703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45931.722372453703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45931.722372453703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45931.722372453703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45931.722372453703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45931.722372453703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45931.722372453703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45931.722372453703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45931.722372453703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45931.722372453703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45931.722372453703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45931.722372453703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45931.722372453703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45931.722372453703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45931.722372453703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45931.722372453703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45931.722372453703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45931.722372453703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45931.722372453703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45931.722372453703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45931.722372453703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45931.722372453703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45931.722372453703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45931.722372453703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45931.722372453703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45931.722372453703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45931.722372453703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45931.722372453703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45931.722372453703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45931.722372453703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45931.722372453703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45931.722372453703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45931.722372453703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45931.722372453703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45931.722372453703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45931.722372453703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45931.722372453703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45931.722372453703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45931.722372453703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45931.722372453703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45931.722372453703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45931.722372453703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45931.722372453703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45931.722372453703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45931.722372453703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45931.722372453703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45931.722372453703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45931.722372453703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45931.722372453703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45931.722372453703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45931.722372453703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45931.722372453703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45931.722372453703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45931.722372453703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45931.722372453703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45931.722372453703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45931.722372453703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45931.722372453703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45931.722372453703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45931.722372453703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45931.722372453703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45931.722372453703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45931.722372453703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45931.722372453703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45931.722372453703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45931.722372453703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45931.722372453703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45931.722372453703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45931.722372453703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45931.722372453703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45931.722372453703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45931.722372453703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45931.722372453703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45931.722372453703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45931.722372453703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45931.722372453703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45931.722372453703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45931.722372453703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45931.722372453703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45931.722372453703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45931.722372453703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45931.722372453703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45931.722372453703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45931.722372453703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45931.722372453703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45931.722372453703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45931.722372453703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45931.722372453703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45931.722372453703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45931.722372453703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45931.722372453703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45931.722372453703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45931.722372453703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45931.722372453703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45931.722372453703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45931.722372453703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45931.722372453703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45931.722372453703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45931.722372453703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45931.722372453703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45931.722372453703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45931.722372453703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45931.722372453703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45931.722372453703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45931.722372453703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45931.722372453703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45931.722372453703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45931.722372453703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45931.722372453703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45931.722372453703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45931.722372453703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45931.722372453703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45931.722372453703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45931.722372453703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45931.722372453703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45931.722372453703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45931.722372453703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45931.722372453703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45931.722372453703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45931.722372453703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45931.722372453703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45931.722372453703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45931.722372453703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45931.722372453703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45931.722372453703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45931.722372453703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45931.722372453703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45931.722372453703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45931.722372453703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45931.722372453703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45931.722372453703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45931.722372453703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45931.722372453703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45931.722372453703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45931.722372453703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45931.722372453703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45931.722372453703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45931.722372453703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45931.722372453703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45931.722372453703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45931.722372453703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45931.722372453703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45931.722372453703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45931.722372453703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45931.722372453703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45931.722372453703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45931.722372453703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45931.722372453703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45931.722372453703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45931.722372453703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45931.722372453703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45931.722372453703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45931.722372453703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45931.722372453703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45931.722372453703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45931.722372453703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45931.722372453703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45931.722372453703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45931.722372453703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45931.722372453703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45931.722372453703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45931.722372453703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45931.722372453703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45931.722372453703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45931.722372453703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45931.722372453703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45931.722372453703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45931.722372453703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45931.722372453703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45931.722372453703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45931.722372453703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45931.722372453703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45931.722372453703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45931.722372453703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45931.722372453703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45931.722372453703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45931.722372453703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45931.722372453703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45931.722372453703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45931.722372453703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45931.722372453703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45931.722372453703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45931.722372453703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45931.722372453703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45931.722372453703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45931.722372453703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45931.722372453703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45931.722372453703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45931.722372453703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45931.722372453703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45931.722372453703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45931.722372453703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45931.722372453703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45931.722372453703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45931.722372453703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45931.722372453703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45931.722372453703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45931.722372453703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45931.722372453703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45931.722372453703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45931.722372453703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45931.722372453703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45931.722372453703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45931.722372453703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45931.722372453703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45931.722372453703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45931.722372453703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45931.722372453703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45931.722372453703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45931.722372453703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45931.722372453703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45931.722372453703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45931.722372453703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45931.722372453703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45931.722372453703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45931.722372453703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45931.722372453703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45931.722372453703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45931.722372453703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45931.722372453703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45931.722372453703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45931.722372453703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45931.722372453703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45931.722372453703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45931.722372453703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45931.722372453703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45931.722372453703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45931.722372453703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45931.722372453703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45931.722372453703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45931.722372453703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45931.722372453703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45931.722372453703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45931.722372453703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45931.722372453703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45931.722372453703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45931.722372453703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45931.722372453703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45931.722372453703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45931.722372453703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45931.722372453703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45931.722372453703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45931.722372453703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45931.722372453703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45931.722372453703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45931.722372453703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45931.722372453703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45931.722372453703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45931.722372453703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45931.722372453703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45931.722372453703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45931.722372453703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45931.722372453703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45931.722372453703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45931.722372453703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45931.722372453703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45931.722372453703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45931.722372453703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45931.722372453703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45931.722372453703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45931.722372453703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45931.722372453703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45931.722372453703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45931.722372453703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45931.722372453703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45931.722372453703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45931.722372453703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45931.722372453703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45931.722372453703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45931.722372453703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45931.722372453703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45931.722372453703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45931.722372453703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45931.722372453703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45931.722372453703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45931.722372453703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45931.722372453703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45931.722372453703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45931.722372453703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45931.722372453703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45931.722372453703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45931.722372453703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45931.722372453703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45931.722372453703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45931.722372453703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45931.722372453703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45931.722372453703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45931.722372453703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45931.722372453703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45931.722372453703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45931.722372453703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45931.722372453703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45931.722372453703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45931.722372453703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45931.722372453703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45931.722372453703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45931.722372453703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45931.722372453703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45931.722372453703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45931.722372453703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45931.722372453703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45931.722372453703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45931.722372453703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45931.722372453703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45931.722372453703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45931.722372453703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45931.722372453703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45931.722372453703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45931.722372453703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45931.722372453703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45931.722372453703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45931.722372453703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45931.722372453703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45931.722372453703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45931.722372453703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45931.722372453703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45931.722372453703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45931.722372453703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45931.722372453703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45931.722372453703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45931.722372453703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45931.722372453703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45931.722372453703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45931.722372453703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45931.722372453703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45931.722372453703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45931.722372453703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45931.722372453703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45931.722372453703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45931.722372453703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45931.722372453703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45931.722372453703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45931.722372453703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45931.722372453703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45931.722372453703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45931.722372453703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45931.722372453703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45931.722372453703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45931.722372453703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45931.722372453703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45931.722372453703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45931.722372453703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45931.722372453703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45931.722372453703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45931.722372453703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45931.722372453703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45931.722372453703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45931.722372453703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45931.722372453703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45931.722372453703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45931.722372453703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45931.722372453703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45931.722372453703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45931.722372453703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45931.722372453703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45931.722372453703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45931.722372453703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45931.722372453703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45931.722372453703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45931.722372453703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45931.722372453703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45931.722372453703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45931.722372453703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45931.722372453703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45931.722372453703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45931.722372453703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45931.722372453703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45931.722372453703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45931.722372453703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45931.722372453703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45931.722372453703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45931.722372453703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45931.722372453703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45931.722372453703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45931.722372453703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45931.722372453703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45931.722372453703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45931.722372453703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45931.722372453703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45931.722372453703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45931.722372453703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45931.722372453703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45931.722372453703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45931.722372453703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45931.722372453703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45931.722372453703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45931.722372453703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45931.722372453703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45931.722372453703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45931.722372453703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45931.722372453703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45931.722372453703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45931.722372453703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45931.722372453703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45931.722372453703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45931.722372453703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45931.722372453703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45931.722372453703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45931.722372453703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45931.722372453703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45931.722372453703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45931.722372453703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45931.722372453703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45931.722372453703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45931.722372453703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45931.722372453703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45931.722372453703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45931.722372453703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45931.722372453703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45931.722372453703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45931.722372453703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45931.722372453703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45931.722372453703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45931.722372453703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45931.722372453703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45931.722372453703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45931.722372453703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45931.722372453703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45931.722372453703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45931.722372453703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45931.722372453703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45931.722372453703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45931.722372453703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45931.722372453703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45931.722372453703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45931.722372453703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45931.722372453703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45931.722372453703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45931.722372453703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45931.722372453703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45931.722372453703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45931.722372453703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45931.722372453703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45931.722372453703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45931.722372453703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45931.722372453703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45931.722372453703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45931.722372453703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45931.722372453703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45931.722372453703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45931.722372453703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45931.722372453703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45931.722372453703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45931.722372453703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45931.722372453703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45931.722372453703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45931.722372453703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45931.722372453703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45931.722372453703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45931.722372453703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45931.722372453703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45931.722372453703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45931.722372453703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45931.722372453703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45931.722372453703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45931.722372453703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45931.722372453703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45931.722372453703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45931.722372453703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45931.722372453703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45931.722372453703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45931.722372453703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45931.722372453703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45931.722372453703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45931.722372453703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45931.722372453703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45931.722372453703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45931.722372453703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45931.722372453703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45931.722372453703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45931.722372453703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45931.722372453703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45931.722372453703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45931.722372453703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45931.722372453703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45931.722372453703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45931.722372453703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45931.722372453703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45931.722372453703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45931.722372453703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45931.722372453703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45931.722372453703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45931.722372453703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45931.722372453703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45931.722372453703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45931.722372453703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45931.722372453703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45931.722372453703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45931.722372453703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45931.722372453703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45931.722372453703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45931.722372453703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45931.722372453703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45931.722372453703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45931.722372453703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45931.722372453703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45931.722372453703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45931.722372453703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45931.722372453703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45931.722372453703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45931.722372453703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45931.722372453703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45931.722372453703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45931.722372453703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45931.722372453703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45931.722372453703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45931.722372453703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45931.722372453703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45931.722372453703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45931.722372453703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45931.722372453703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45931.722372453703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45931.722372453703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45931.722372453703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45931.722372453703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45931.722372453703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45931.722372453703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45931.722372453703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45931.722372453703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45931.722372453703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45931.722372453703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45931.722372453703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45931.722372453703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45931.722372453703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45931.722372453703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45931.722372453703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45931.722372453703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45931.722372453703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45931.722372453703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45931.722372453703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45931.722372453703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45931.722372453703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45931.722372453703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45931.722372453703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45931.722372453703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45931.722372453703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45931.722372453703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45931.722372453703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45931.722372453703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45931.722372453703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45931.722372453703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45931.722372453703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45931.722372453703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45931.722372453703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45931.722372453703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45931.722372453703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45931.722372453703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45931.722372453703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45931.722372453703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45931.722372453703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45931.722372453703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45931.722372453703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45931.722372453703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45931.722372453703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45931.722372453703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45931.722372453703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45931.722372453703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45931.722372453703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45931.722372453703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45931.722372453703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45931.722372453703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45931.722372453703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45931.722372453703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45931.722372453703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45931.722372453703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45931.722372453703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45931.722372453703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45931.722372453703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45931.722372453703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45931.722372453703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45931.722372453703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45931.722372453703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45931.722372453703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45931.722372453703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45931.722372453703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45931.722372453703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45931.722372453703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45931.722372453703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45931.722372453703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45931.722372453703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45931.722372453703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45931.722372453703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45931.722372453703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45931.722372453703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45931.722372453703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45931.722372453703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45931.722372453703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45931.722372453703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45931.722372453703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45931.722372453703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45931.722372453703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45931.722372453703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45931.722372453703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45931.722372453703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45931.722372453703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45931.722372453703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45931.722372453703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45931.722372453703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45931.722372453703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45931.722372453703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45931.722372453703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45931.722372453703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45931.722372453703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45931.722372453703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45931.722372453703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45931.722372453703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45931.722372453703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45931.722372453703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45931.722372453703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45931.722372453703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45931.722372453703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45931.722372453703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45931.722372453703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45931.722372453703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45931.722372453703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45931.722372453703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45931.722372453703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45931.722372453703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45931.722372453703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45931.722372453703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45931.722372453703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45931.722372453703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45931.722372453703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45931.722372453703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45931.722372453703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45931.722372453703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45931.722372453703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45931.722372453703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45931.722372453703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45931.722372453703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45931.722372453703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45931.722372453703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45931.722372453703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45931.722372453703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45931.722372453703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45931.722372453703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45931.722372453703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45931.722372453703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45931.722372453703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45931.722372453703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45931.722372453703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45931.722372453703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45931.722372453703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45931.722372453703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45931.722372453703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45931.722372453703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45931.722372453703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45931.722372453703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45931.722372453703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45931.722372453703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45931.722372453703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45931.722372453703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45931.722372453703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45931.722372453703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45931.722372453703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45931.722372453703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45931.722372453703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45931.722372453703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45931.722372453703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45931.722372453703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45931.722372453703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45931.722372453703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45931.722372453703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45931.722372453703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45931.722372453703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45931.722372453703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45931.722372453703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45931.722372453703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45931.722372453703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45931.722372453703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45931.722372453703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45931.722372453703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45931.722372453703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45931.722372453703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45931.722372453703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45931.722372453703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45931.722372453703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45931.722372453703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45931.722372453703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45931.722372453703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45931.722372453703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45931.722372453703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45931.722372453703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45931.722372453703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45931.722372453703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45931.722372453703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45931.722372453703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45931.722372453703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45931.722372453703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45931.722372453703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45931.722372453703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45931.722372453703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45931.722372453703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45931.722372453703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45931.722372453703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45931.722372453703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45931.722372453703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45931.722372453703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45931.722372453703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45931.722372453703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45931.722372453703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45931.722372453703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45931.722372453703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45931.722372453703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45931.722372453703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45931.722372453703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45931.722372453703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45931.722372453703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45931.722372453703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45931.722372453703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45931.722372453703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45931.722372453703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45931.722372453703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45931.722372453703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45931.722372453703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45931.722372453703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45931.722372453703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45931.722372453703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45931.722372453703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45931.722372453703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45931.722372453703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45931.722372453703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45931.722372453703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45931.722372453703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45931.722372453703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45931.722372453703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45931.722372453703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45931.722372453703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45931.722372453703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45931.722372453703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45931.722372453703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45931.722372453703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45931.722372453703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45931.722372453703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45931.722372453703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45931.722372453703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45931.722372453703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45931.722372453703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45931.722372453703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45931.722372453703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45931.722372453703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45931.722372453703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45931.722372453703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45931.722372453703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45931.722372453703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45931.722372453703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45931.722372453703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45931.722372453703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45931.722372453703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45931.722372453703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45931.722372453703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45931.722372453703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45931.722372453703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45931.722372453703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45931.722372453703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45931.722372453703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45931.722372453703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45931.722372453703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45931.722372453703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45931.722372453703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45931.722372453703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45931.722372453703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45931.722372453703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45931.722372453703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45931.722372453703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45931.722372453703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45931.722372453703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45931.722372453703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45931.722372453703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45931.722372453703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45931.722372453703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45931.722372453703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45931.722372453703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45931.722372453703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45931.722372453703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45931.722372453703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45931.722372453703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45931.722372453703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45931.722372453703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45931.722372453703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45931.722372453703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45931.722372453703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45931.722372453703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45931.722372453703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45931.722372453703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45931.722372453703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45931.722372453703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45931.722372453703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45931.722372453703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45931.722372453703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45931.722372453703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45931.722372453703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45931.722372453703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45931.722372453703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45931.722372453703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45931.722372453703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45931.722372453703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45931.722372453703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45931.722372453703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45931.722372453703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45931.722372453703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45931.722372453703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45931.722372453703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45931.722372453703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45931.722372453703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45931.722372453703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45931.722372453703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45931.722372453703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45931.722372453703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45931.722372453703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45931.722372569442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45931.722372569442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45931.722372569442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45931.722372569442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45931.722372569442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45931.722372569442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45931.722372569442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45931.722372569442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45931.722372569442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45931.722372569442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45931.722372569442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45931.722372569442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45931.722372569442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45931.722372569442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45931.722372569442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45931.722372569442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45931.722372569442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45931.722372569442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45931.722372569442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45931.722372569442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45931.722372569442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45931.722372569442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45931.722372569442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45931.722372569442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45931.722372569442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45931.722372569442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45931.722372569442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45931.722372569442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45931.722372569442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45931.722372569442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45931.722372569442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45931.722372569442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45931.722372569442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45931.722372569442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45931.722372569442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45931.722372569442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45931.722372569442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45931.722372569442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45931.722372569442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45931.722372569442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45931.722372569442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45931.722372569442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45931.722372569442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45931.722372569442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45931.722372569442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45931.722372569442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45931.722372569442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45931.722372569442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45931.722372569442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45931.722372569442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45931.722372569442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45931.722372569442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45931.722372569442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45931.722372569442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45931.722372569442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45931.722372569442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45931.722372569442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45931.722372569442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45931.722372569442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45931.722372569442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45931.722372569442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45931.722372569442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45931.722372569442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45931.722372569442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45931.722372569442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45931.722372569442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45931.722372569442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45931.722372569442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45931.722372569442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45931.722372569442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45931.722372569442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45931.722372569442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45931.722372569442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45931.722372569442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45931.722372569442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45931.722372569442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45931.722372569442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45931.722372569442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45931.722372569442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45931.722372569442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45931.722372569442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45931.722372569442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45931.722372569442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45931.722372569442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45931.722372569442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45931.722372569442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45931.722372569442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45931.722372569442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45931.722372569442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45931.722372569442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45931.722372569442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45931.722372569442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45931.722372569442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45931.722372569442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45931.722372569442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45931.722372569442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45931.722372569442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45931.722372569442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45931.722372569442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45931.722372569442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45931.722372569442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45931.722372569442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45931.722372569442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45931.722372569442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45931.722372569442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45931.722372569442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45931.722372569442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45931.722372569442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45931.722372569442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45931.722372569442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45931.722372569442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45931.722372569442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45931.722372569442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45931.722372569442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45931.722372569442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45931.722372569442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45931.722372569442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45931.722372569442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45931.722372569442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45931.722372569442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45931.722372569442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45931.722372569442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45931.722372569442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45931.722372569442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45931.722372569442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45931.722372569442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45931.722372569442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45931.722372569442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45931.722372569442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45931.722372569442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45931.722372569442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45931.722372569442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45931.722372569442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45931.722372569442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45931.722372569442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45931.722372569442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45931.722372569442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45931.722372569442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45931.722372569442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45931.722372569442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45931.722372569442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45931.722372569442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45931.722372569442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45931.722372569442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45931.722372569442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45931.722372569442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45931.722372569442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45931.722372569442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45931.722372569442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45931.722372569442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45931.722372569442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45931.722372569442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45931.722372569442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45931.722372569442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45931.722372569442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45931.722372569442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45931.722372569442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45931.722372569442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45931.722372569442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45931.722372569442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45931.722372569442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45931.722372569442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45931.722372569442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45931.722372569442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45931.722372569442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45931.722372569442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45931.722372569442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45931.722372569442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45931.722372569442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45931.722372569442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45931.722372569442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45931.722372569442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45931.722372569442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45931.722372569442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45931.722372569442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45931.722372569442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45931.722372569442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45931.722372569442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45931.722372569442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45931.722372569442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45931.722372569442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45931.722372569442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45931.722372569442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45931.722372569442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45931.722372569442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45931.722372569442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45931.722372569442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45931.722372569442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45931.722372569442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45931.722372569442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45931.722372569442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45931.722372569442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45931.722372569442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45931.722372569442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45931.722372569442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45931.722372569442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45931.722372569442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45931.722372569442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45931.722372569442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45931.722372569442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45931.722372569442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45931.722372569442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45931.722372569442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45931.722372569442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45931.722372569442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45931.722372569442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45931.722372569442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45931.722372569442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45931.722372569442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45931.722372569442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45931.722372569442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45931.722372569442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45931.722372569442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45931.722372569442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45931.722372569442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45931.722372569442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45931.722372569442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45931.722372569442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45931.722372569442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45931.722372569442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45931.722372569442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45931.722372569442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45931.722372569442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45931.722372569442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45931.722372569442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45931.722372569442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45931.722372569442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45931.722372569442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45931.722372569442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45931.722372569442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45931.722372569442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45931.722372569442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45931.722372569442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45931.722372569442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45931.722372569442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45931.722372569442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45931.722372569442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45931.722372569442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45931.722372569442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45931.722372569442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45931.722372569442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45931.722372569442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45931.722372569442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45931.722372569442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45931.722372569442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45931.722372569442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45931.722372569442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45931.722372569442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45931.722372569442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45931.722372569442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45931.722372569442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45931.722372569442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45931.722372569442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45931.722372569442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45931.722372569442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45931.722372569442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45931.722372569442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45931.722372569442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45931.722372569442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45931.722372569442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45931.722372569442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45931.722372569442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45931.722372569442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45931.722372569442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45931.722372569442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45931.722372569442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45931.722372569442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45931.722372569442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45931.722372569442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45931.722372569442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45931.722372569442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45931.722372569442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45931.722372569442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45931.722372569442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45931.722372569442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45931.722372569442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45931.722372569442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45931.722372569442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45931.722372569442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45931.722372569442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45931.722372569442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45931.722372569442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45931.722372569442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45931.722372569442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45931.722372569442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45931.722372569442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45931.722372569442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45931.722372569442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45931.722372569442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45931.722372569442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45931.722372569442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45931.722372569442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45931.722372569442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45931.722372569442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45931.722372569442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45931.722372569442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45931.722372569442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45931.722372569442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45931.722372569442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45931.722372569442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45931.722372569442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45931.722372569442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45931.722372569442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45931.722372569442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45931.722372569442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45931.722372569442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45931.722372569442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45931.722372569442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45931.722372569442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45931.722372569442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45931.722372569442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45931.722372569442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45931.722372569442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45931.722372569442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45931.722372569442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45931.722372569442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45931.722372569442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45931.722372569442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45931.722372569442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45931.722372569442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45931.722372569442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45931.722372569442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45931.722372569442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45931.722372569442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45931.722372569442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228.24165486110724</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0.83209467592678266</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45931.722372453703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45931.722372453703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45931.722372453703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45931.722372453703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45931.722372453703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45931.722372453703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45931.722372453703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45931.722372453703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45931.722372453703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45931.722372453703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45931.722372453703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45931.722372453703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45931.722372453703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45931.722372453703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45931.722372453703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45931.722372453703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45931.722372453703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45931.722372453703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45931.722372453703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45931.722372453703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45931.722372453703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45931.722372453703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45931.722372453703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45931.722372453703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45931.722372453703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45931.722372453703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45931.722372453703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45931.722372453703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45931.722372453703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45931.722372453703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45931.722372453703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45931.722372453703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39.890312268515117</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5.5334951388867921</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45931.722372453703</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45931.722372453703</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45931.722372453703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45931.722372453703</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45931.722372453703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45931.722372453703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45931.722372453703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45931.722372453703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45931.722372453703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45931.722372453703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45931.722372453703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45931.722372453703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45931.722372453703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45931.722372453703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45931.722372453703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45931.722372453703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45931.722372453703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45931.722372453703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45931.722372453703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45931.722372453703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45931.722372453703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45931.722372453703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45931.722372453703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45931.722372453703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45931.722372453703</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45931.722372453703</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45931.722372453703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45931.722372453703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45931.722372453703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45931.722372453703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45931.722372453703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45931.722372453703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45931.722372453703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45931.722372453703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45931.722372453703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45931.722372453703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45931.722372453703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45931.722372453703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45931.722372453703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45931.722372453703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45931.722372453703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45931.722372453703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45931.722372453703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45931.722372453703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45931.722372453703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45931.722372453703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45931.722372453703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45931.722372453703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45931.722372453703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45931.722372453703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45931.722372453703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45931.722372453703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45931.722372453703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45931.722372453703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45931.722372453703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45931.722372453703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45931.722372453703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45931.722372453703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45931.722372453703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45931.722372453703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45931.722372453703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45931.722372453703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45931.722372453703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45931.722372453703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45931.722372453703</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45931.722372453703</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45931.722372453703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45931.722372453703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45931.722372453703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45931.722372453703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45931.722372453703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45931.722372453703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45931.722372453703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45931.722372453703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45931.722372453703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45931.722372453703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45931.722372453703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45931.722372453703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45931.722372453703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45931.722372453703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45931.722372453703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45931.722372453703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45931.722372453703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45931.722372453703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45931.722372453703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45931.722372453703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45931.722372453703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45931.722372453703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45931.722372453703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45931.722372453703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45931.722372453703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45931.722372453703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45931.722372453703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45931.722372453703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45931.722372453703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45931.722372453703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45931.722372453703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45931.722372453703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45931.722372453703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45931.722372453703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45931.722372453703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45931.722372453703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45931.722372453703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45931.722372453703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45931.722372453703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45931.722372453703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45931.722372453703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45931.722372453703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45931.722372453703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45931.722372453703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45931.722372453703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45931.722372453703</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45931.722372453703</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45931.722372453703</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45931.722372453703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45931.722372453703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45931.722372453703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45931.722372453703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45931.722372453703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45931.722372453703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45931.722372453703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45931.722372453703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45931.722372453703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45931.722372453703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45931.722372453703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45931.722372453703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45931.722372453703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45931.722372453703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45931.722372453703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45931.722372453703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45931.722372453703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45931.722372453703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45931.722372453703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45931.722372453703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45931.722372453703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45931.722372453703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45931.722372453703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45931.722372453703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45931.722372453703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45931.722372453703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45931.722372453703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45931.722372453703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45931.722372453703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45931.722372453703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45931.722372453703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45931.722372453703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45931.722372453703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45931.722372453703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45931.722372453703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45931.722372453703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45931.722372453703</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45931.722372453703</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45931.722372453703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45931.722372453703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45931.722372453703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45931.722372453703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45931.722372453703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45931.722372453703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45931.722372453703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45931.722372453703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45931.722372453703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45931.722372453703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45931.722372453703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45931.722372453703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45931.722372453703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45931.722372453703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45931.722372453703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45931.722372453703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45931.722372453703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45931.722372453703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45931.722372453703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45931.722372453703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45931.722372453703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45931.722372453703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45931.722372453703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45931.722372453703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45931.722372453703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45931.722372453703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45931.722372453703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45931.722372453703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45931.722372453703</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45931.722372453703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45931.722372453703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45931.722372453703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45931.722372453703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45931.722372453703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45931.722372453703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45931.722372453703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45931.722372453703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45931.722372453703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45931.722372453703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45931.722372453703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45931.722372453703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45931.722372453703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45931.722372453703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45931.722372453703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45931.722372453703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45931.722372453703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45931.722372453703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45931.722372453703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45931.722372453703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45931.722372453703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45931.722372453703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45931.722372453703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45931.722372453703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45931.722372453703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45931.722372453703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45931.722372453703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45931.722372453703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45931.722372453703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45931.722372453703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45931.722372453703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45931.722372453703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45931.722372453703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45931.722372453703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45931.722372453703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45931.722372453703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45931.722372453703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45931.722372453703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45931.722372453703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45931.722372453703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45931.722372453703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45931.722372453703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45931.722372453703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45931.722372453703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45931.722372453703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45931.722372453703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45931.722372453703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45931.722372453703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45931.722372453703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45931.722372453703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45931.722372453703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45931.722372453703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45931.722372453703</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45931.722372453703</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2.5786571759235812</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4.9495252314809477</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4.6048261574105709</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45931.722372453703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45931.722372453703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45931.722372453703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45931.722372453703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45931.722372453703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45931.722372453703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45931.722372453703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45931.722372453703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45931.722372453703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45931.722372453703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45931.722372453703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45931.722372453703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45931.722372453703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45931.722372453703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45931.722372453703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45931.722372453703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45931.722372453703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45931.722372453703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45931.722372453703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45931.722372453703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45931.722372453703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45931.722372453703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45931.722372453703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45931.722372453703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45931.722372453703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45931.722372453703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45931.722372453703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45931.722372453703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45931.722372453703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45931.722372453703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45931.722372453703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45931.722372453703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45931.722372453703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45931.722372453703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45931.722372453703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45931.722372453703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45931.722372453703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45931.722372453703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45931.722372453703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45931.722372453703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45931.722372453703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45931.722372453703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45931.722372453703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45931.722372453703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45931.722372453703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45931.722372453703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45931.722372453703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45931.722372453703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45931.722372453703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45931.722372453703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45931.722372453703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45931.722372453703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45931.722372453703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45931.722372453703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45931.722372453703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45931.722372453703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45931.722372453703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45931.722372453703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45931.722372453703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45931.722372453703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45931.722372453703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45931.722372453703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45931.722372453703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45931.722372453703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45931.722372453703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45931.722372453703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45931.722372453703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45931.722372453703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45931.722372453703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45931.722372453703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45931.722372453703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45931.722372453703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45931.722372453703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45931.722372453703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45931.722372453703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45931.722372453703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45931.722372453703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45931.722372453703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45931.722372453703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45931.722372453703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45931.722372453703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45931.722372453703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45931.722372453703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45931.722372453703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45931.722372453703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45931.722372453703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45931.722372453703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45931.722372453703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45931.722372453703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45931.722372453703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45931.722372453703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45931.722372453703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45931.722372453703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45931.722372453703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45931.722372453703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45931.722372453703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45931.722372453703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45931.722372453703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45931.722372453703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45931.722372453703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45931.722372453703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45931.722372453703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45931.722372453703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45931.722372453703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45931.722372453703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45931.722372453703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45931.722372453703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45931.722372453703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45931.722372453703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45931.722372453703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45931.722372453703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45931.722372453703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45931.722372453703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45931.722372453703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45931.722372453703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45931.722372453703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45931.722372453703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45931.722372453703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45931.722372453703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45931.722372453703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45931.722372453703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45931.722372453703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45931.722372453703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45931.722372453703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45931.722372453703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45931.722372453703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45931.722372453703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45931.722372453703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45931.722372453703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45931.722372453703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45931.722372453703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45931.722372453703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45931.722372453703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45931.722372453703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45931.722372453703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45931.722372453703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45931.722372453703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45931.722372453703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45931.722372453703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45931.722372453703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45931.722372453703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45931.722372453703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45931.722372453703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45931.722372453703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45931.722372453703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45931.722372453703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45931.722372453703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45931.722372453703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45931.722372453703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45931.722372453703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45931.722372453703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45931.722372453703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45931.722372453703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45931.722372453703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45931.722372453703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45931.722372453703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45931.722372453703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45931.722372453703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45931.722372453703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45931.722372453703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45931.722372453703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45931.722372453703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45931.722372453703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45931.722372453703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45931.722372453703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45931.722372453703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45931.722372453703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45931.722372453703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45931.722372453703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45931.722372453703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45931.722372453703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45931.722372453703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45931.722372453703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45931.722372453703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45931.722372453703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45931.722372453703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45931.722372453703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45931.722372453703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45931.722372453703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45931.722372453703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45931.722372453703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45931.722372453703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45931.722372453703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45931.722372453703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45931.722372453703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45931.722372453703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45931.722372453703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45931.722372453703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45931.722372453703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45931.722372453703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45931.722372453703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45931.722372453703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45931.722372453703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45931.722372453703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45931.722372453703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45931.722372453703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45931.722372453703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45931.722372453703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45931.722372453703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45931.722372453703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45931.722372453703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45931.722372453703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45931.722372453703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45931.722372453703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45931.722372453703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45931.722372453703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45931.722372453703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45931.722372453703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45931.722372453703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45931.722372453703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45931.722372453703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45931.722372453703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45931.722372453703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45931.722372453703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45931.722372453703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45931.722372453703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45931.722372453703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45931.722372453703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45931.722372453703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45931.722372453703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45931.722372453703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45931.722372453703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45931.722372453703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45931.722372453703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45931.722372453703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45931.722372453703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45931.722372453703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45931.722372453703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45931.722372453703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45931.722372453703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45931.722372453703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45931.722372453703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45931.722372453703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45931.722372453703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45931.722372453703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45931.722372453703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45931.722372453703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45931.722372453703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45931.722372453703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45931.722372453703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45931.722372453703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45931.722372453703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45931.722372453703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45931.722372453703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45931.722372453703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45931.722372453703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45931.722372453703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45931.722372453703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45931.722372453703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45931.722372453703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45931.722372453703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45931.722372453703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45931.722372453703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45931.722372453703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45931.722372453703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45931.722372453703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45931.722372453703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45931.722372453703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45931.722372453703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45931.722372453703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45931.722372453703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45931.722372453703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45931.722372453703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45931.722372453703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45931.722372453703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45931.722372453703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45931.722372453703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45931.722372453703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45931.722372453703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45931.722372453703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45931.722372453703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45931.722372453703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45931.722372453703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45931.722372453703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45931.722372453703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45931.722372453703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45931.722372453703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45931.722372453703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45931.722372453703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45931.722372453703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45931.722372453703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45931.722372453703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45931.722372453703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45931.722372453703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45931.722372453703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45931.722372453703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45931.722372453703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45931.722372453703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45931.722372453703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45931.722372453703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45931.722372453703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45931.722372453703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45931.722372453703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45931.722372453703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45931.722372453703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45931.722372453703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45931.722372453703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45931.722372453703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45931.722372453703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45931.722372453703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45931.722372453703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45931.722372453703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45931.722372453703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45931.722372453703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45931.722372453703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45931.722372453703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45931.722372453703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45931.722372453703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45931.722372453703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45931.722372453703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45931.722372453703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45931.722372453703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45931.722372453703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45931.722372453703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45931.722372453703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45931.722372453703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45931.722372453703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45931.722372453703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45931.722372453703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45931.722372453703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45931.722372453703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45931.722372453703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45931.722372453703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45931.722372453703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45931.722372453703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45931.722372453703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45931.722372453703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45931.722372453703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45931.722372453703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45931.722372453703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45931.722372453703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45931.722372453703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45931.722372453703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45931.722372453703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45931.722372453703</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