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37" documentId="13_ncr:1_{F6CB121F-512D-4AA6-A0C1-0FB36C537598}" xr6:coauthVersionLast="47" xr6:coauthVersionMax="47" xr10:uidLastSave="{21721F3F-36E5-45CD-92F7-4F140762216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<sst xmlns="http://schemas.openxmlformats.org/spreadsheetml/2006/main" count="178645" uniqueCount="39088">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</sst>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286.61119131944724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6.1158788194443332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45949.559617245373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45949.559617245373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45949.559617245373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45949.559617245373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45949.559617245373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45949.559617245373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45949.559617245373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45949.559617245373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45949.559617245373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45949.559617245373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45949.559617245373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45949.559617245373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45949.559617245373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45949.559617245373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45949.559617245373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45949.559617245373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45949.559617245373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45949.559617245373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45949.559617245373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45949.559617245373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45949.559617245373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45949.559617245373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45949.559617245373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45949.559617245373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45949.559617245373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45949.559617245373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45949.559617245373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45949.559617245373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45949.559617245373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45949.559617245373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45949.559617245373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45949.559617245373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45949.559617245373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45949.559617245373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45949.559617245373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45949.559617245373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45949.559617245373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45949.559617245373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45949.559617245373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45949.559617245373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45949.559617245373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45949.559617245373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45949.559617245373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45949.559617245373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45949.559617245373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45949.559617245373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45949.559617245373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45949.559617245373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45949.559617245373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45949.559617245373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45949.559617245373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45949.559617245373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45949.559617245373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45949.559617245373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45949.559617245373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45949.559617245373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45949.559617245373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45949.559617245373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45949.559617245373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45949.559617245373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45949.559617245373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45949.559617245373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45949.559617245373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45949.559617245373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45949.559617245373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45949.559617245373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45949.559617245373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45949.559617245373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45949.559617245373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45949.559617245373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45949.559617245373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45949.559617245373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45949.559617245373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45949.559617245373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45949.559617245373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45949.559617245373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45949.559617245373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45949.559617245373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45949.559617245373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45949.559617245373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45949.559617245373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45949.559617245373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45949.559617245373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45949.559617245373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45949.559617245373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45949.559617245373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45949.559617245373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45949.559617245373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45949.559617245373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45949.559617245373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45949.559617245373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45949.559617245373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45949.559617245373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45949.559617245373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45949.559617245373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45949.559617245373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45949.559617245373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45949.559617245373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45949.559617245373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45949.559617245373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057CC3BD-06AA-49E4-8EF0-6349808F1D0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142.83253391204198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124.55977928241191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5.0638417824084172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45949.559617245373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45949.559617245373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45949.559617245373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45949.559617245373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45949.559617245373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45949.559617245373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45949.559617245373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45949.559617245373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45949.559617245373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45949.559617245373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45949.559617245373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45949.559617245373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45949.559617245373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45949.559617245373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45949.559617245373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45949.559617245373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45949.559617245373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45949.559617245373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45949.559617245373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45949.559617245373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45949.559617245373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45949.559617245373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45949.559617245373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45949.559617245373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45949.559617245373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45949.559617245373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45949.559617245373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45949.559617245373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45949.559617245373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45949.559617245373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45949.559617245373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45949.559617245373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45949.559617245373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45949.559617245373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45949.559617245373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45949.559617245373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45949.559617245373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45949.559617245373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45949.559617245373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45949.559617245373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45949.559617245373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45949.559617245373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45949.559617245373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45949.559617245373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45949.559617245373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45949.559617245373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45949.559617245373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45949.559617245373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45949.559617245373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45949.559617245373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45949.559617245373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45949.559617245373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45949.559617245373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45949.559617245373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45949.559617245373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45949.559617245373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45949.559617245373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45949.559617245373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45949.559617245373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45949.559617245373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45949.559617245373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45949.559617245373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45949.559617245373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45949.559617245373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45949.559617245373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45949.559617245373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45949.559617245373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45949.559617245373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45949.559617245373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45949.559617245373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45949.559617245373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45949.559617245373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45949.559617245373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45949.559617245373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45949.559617245373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45949.559617245373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45949.559617245373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45949.559617245373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45949.559617245373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45949.559617245373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45949.559617245373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45949.559617245373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45949.559617245373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45949.559617245373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45949.559617245373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45949.559617245373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45949.559617245373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45949.559617245373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45949.559617245373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45949.559617245373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45949.559617245373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45949.559617245373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45949.559617245373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45949.559617245373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45949.559617245373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45949.559617245373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45949.559617245373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45949.559617245373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45949.559617245373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45949.559617245373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45949.559617245373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45949.559617245373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45949.559617245373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45949.559617245373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45949.559617245373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45949.559617245373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45949.559617245373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45949.559617245373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45949.559617245373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45949.559617245373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45949.559617245373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45949.559617245373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45949.559617245373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45949.559617245373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45949.559617245373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45949.559617245373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45949.559617245373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45949.559617245373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45949.559617245373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45949.559617245373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45949.559617245373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45949.559617245373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45949.559617245373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45949.559617245373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45949.559617245373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45949.559617245373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45949.559617245373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45949.559617245373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45949.559617245373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45949.559617245373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45949.559617245373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45949.559617245373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45949.559617245373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45949.559617245373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45949.559617245373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45949.559617245373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45949.559617245373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45949.559617245373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45949.559617245373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45949.559617245373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45949.559617245373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45949.559617245373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45949.559617245373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45949.559617245373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45949.559617245373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45949.559617245373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45949.559617245373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45949.559617245373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45949.559617245373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45949.559617245373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45949.559617245373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45949.559617245373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45949.559617245373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45949.559617245373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45949.559617245373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45949.559617245373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45949.559617245373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45949.559617245373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45949.559617245373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45949.559617245373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45949.559617245373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45949.559617245373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45949.559617245373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45949.559617245373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45949.559617245373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45949.559617245373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45949.559617245373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45949.559617245373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45949.559617245373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45949.559617245373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45949.559617245373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45949.559617245373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45949.559617245373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45949.559617245373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45949.559617245373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45949.559617245373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45949.559617245373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45949.559617245373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45949.559617245373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45949.559617245373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45949.559617245373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45949.559617245373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45949.559617245373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45949.559617245373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45949.559617245373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45949.559617245373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45949.559617245373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45949.559617245373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45949.559617245373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45949.559617245373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45949.559617245373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45949.559617245373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45949.559617245373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45949.559617245373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45949.559617245373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45949.559617245373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45949.559617245373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45949.559617245373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45949.559617245373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45949.559617245373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45949.559617245373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45949.559617245373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45949.559617245373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45949.559617245373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45949.559617245373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45949.559617245373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45949.559617245373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45949.559617245373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45949.559617245373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45949.559617245373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45949.559617245373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45949.559617245373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45949.559617245373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45949.559617245373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45949.559617245373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45949.559617245373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45949.559617245373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45949.559617245373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45949.559617245373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45949.559617245373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45949.559617245373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45949.559617245373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45949.559617245373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45949.559617245373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45949.559617245373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45949.559617245373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45949.559617245373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45949.559617245373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45949.559617245373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45949.559617245373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45949.559617245373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45949.559617245373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45949.559617245373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45949.559617245373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45949.559617245373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45949.559617245373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45949.559617245373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45949.559617245373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45949.559617245373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45949.559617245373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45949.559617245373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45949.559617245373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45949.559617245373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45949.559617245373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45949.559617245373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45949.559617245373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45949.559617245373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45949.559617245373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45949.559617245373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45949.559617245373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45949.559617245373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45949.559617245373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45949.559617245373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45949.559617245373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45949.559617245373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45949.559617245373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45949.559617245373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45949.559617245373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45949.559617245373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45949.559617245373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45949.559617245373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45949.559617245373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45949.559617245373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45949.559617245373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45949.559617245373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45949.559617245373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45949.559617245373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45949.559617245373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45949.559617245373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45949.559617245373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45949.559617245373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45949.559617245373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45949.559617245373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45949.559617245373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45949.559617245373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45949.559617245373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45949.559617245373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45949.559617245373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45949.559617245373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45949.559617245373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45949.559617245373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45949.559617245373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45949.559617245373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45949.559617245373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45949.559617245373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45949.559617245373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45949.559617245373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45949.559617245373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45949.559617245373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45949.559617245373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45949.559617245373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45949.559617245373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45949.559617245373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45949.559617245373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45949.559617245373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45949.559617245373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45949.559617245373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45949.559617245373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45949.559617245373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45949.559617245373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45949.559617245373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45949.559617245373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45949.559617245373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45949.559617245373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45949.559617245373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45949.559617245373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45949.559617245373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45949.559617245373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45949.559617245373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45949.559617245373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45949.559617245373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45949.559617245373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45949.559617245373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45949.559617245373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45949.559617245373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45949.559617245373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45949.559617245373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45949.559617245373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45949.559617245373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45949.559617245373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45949.559617245373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45949.559617245373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45949.559617245373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45949.559617245373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45949.559617245373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45949.559617245373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45949.559617245373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45949.559617245373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45949.559617245373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45949.559617245373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45949.559617245373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45949.559617245373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45949.559617245373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45949.559617245373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45949.559617245373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45949.559617245373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45949.559617245373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45949.559617245373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45949.559617245373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45949.559617245373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45949.559617245373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45949.559617245373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45949.559617245373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45949.559617245373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45949.559617245373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45949.559617245373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45949.559617245373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45949.559617245373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45949.559617245373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45949.559617245373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45949.559617245373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45949.559617245373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45949.559617245373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45949.559617245373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45949.559617245373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45949.559617245373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45949.559617245373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45949.559617245373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45949.559617245373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45949.559617245373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45949.559617245373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45949.559617245373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45949.559617245373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45949.559617245373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45949.559617245373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45949.559617245373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45949.559617245373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45949.559617245373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45949.559617245373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45949.559617245373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45949.559617245373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45949.559617245373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45949.559617245373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45949.559617245373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45949.559617245373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45949.559617245373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45949.559617245373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45949.559617245373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45949.559617245373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45949.559617245373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45949.559617245373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45949.559617245373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45949.559617245373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45949.559617245373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45949.559617245373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45949.559617245373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45949.559617245373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45949.559617245373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45949.559617245373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45949.559617245373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45949.559617245373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45949.559617245373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45949.559617245373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45949.559617245373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45949.559617245373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45949.559617245373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45949.559617245373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45949.559617245373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45949.559617245373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45949.559617245373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45949.559617245373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45949.559617245373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45949.559617245373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45949.559617245373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45949.559617245373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45949.559617245373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45949.559617245373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45949.559617245373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45949.559617245373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45949.559617245373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45949.559617245373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45949.559617245373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45949.559617245373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45949.559617245373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45949.559617245373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45949.559617245373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45949.559617245373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45949.559617245373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45949.559617245373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45949.559617245373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45949.559617245373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45949.559617245373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45949.559617245373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45949.559617245373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45949.559617245373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45949.559617245373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45949.559617245373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45949.559617245373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45949.559617245373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45949.559617245373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45949.559617245373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45949.559617245373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45949.559617245373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45949.559617245373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45949.559617245373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45949.559617245373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45949.559617245373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45949.559617245373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45949.559617245373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45949.559617245373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45949.559617245373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45949.559617245373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45949.559617245373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45949.559617245373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45949.559617245373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45949.559617245373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45949.559617245373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45949.559617245373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45949.559617245373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45949.559617245373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45949.559617245373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45949.559617245373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45949.559617245373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45949.559617245373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45949.559617245373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45949.559617245373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45949.559617245373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45949.559617245373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45949.559617245373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45949.559617245373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45949.559617245373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45949.559617245373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45949.559617245373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45949.559617245373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45949.559617245373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45949.559617245373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45949.559617245373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45949.559617245373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45949.559617245373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45949.559617245373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45949.559617245373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45949.559617245373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45949.559617245373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45949.559617245373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45949.559617245373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45949.559617245373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45949.559617245373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45949.559617245373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45949.559617245373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45949.559617245373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45949.559617245373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45949.559617245373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45949.559617245373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45949.559617245373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45949.559617245373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45949.559617245373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45949.559617245373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45949.559617245373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45949.559617245373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45949.559617245373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45949.559617245373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45949.559617245373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45949.559617245373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45949.559617245373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45949.559617245373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45949.559617245373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45949.559617245373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45949.559617245373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45949.559617245373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45949.559617245373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45949.559617245373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45949.559617245373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45949.559617245373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45949.559617245373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45949.559617245373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45949.559617245373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45949.559617245373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45949.559617245373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45949.559617245373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45949.559617245373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45949.559617245373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45949.559617245373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45949.559617245373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45949.559617245373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45949.559617245373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45949.559617245373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45949.559617245373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45949.559617245373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45949.559617245373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45949.559617245373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45949.559617245373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45949.559617245373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45949.559617245373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45949.559617245373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45949.559617245373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45949.559617245373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45949.559617245373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45949.559617245373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45949.559617245373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45949.559617245373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45949.559617245373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45949.559617245373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45949.559617245373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45949.559617245373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45949.559617245373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45949.559617245373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45949.559617245373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45949.559617245373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45949.559617245373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45949.559617245373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45949.559617245373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45949.559617245373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45949.559617245373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45949.559617245373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45949.559617245373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45949.559617245373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45949.559617245373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45949.559617245373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45949.559617245373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45949.559617245373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45949.559617245373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45949.559617245373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45949.559617245373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45949.559617245373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45949.559617245373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45949.559617245373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45949.559617245373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45949.559617245373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45949.559617245373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45949.559617245373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45949.559617245373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45949.559617245373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45949.559617245373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45949.559617245373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45949.559617245373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45949.559617245373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45949.559617245373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45949.559617245373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45949.559617245373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45949.559617245373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45949.559617245373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45949.559617245373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45949.559617245373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45949.559617245373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45949.559617245373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45949.559617245373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45949.559617245373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45949.559617245373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45949.559617245373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45949.559617245373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45949.559617245373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45949.559617245373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45949.559617245373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45949.559617245373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45949.559617245373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45949.559617245373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45949.559617245373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45949.559617245373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45949.559617245373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45949.559617245373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45949.559617245373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45949.559617245373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45949.559617245373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45949.559617245373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45949.559617245373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45949.559617245373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45949.559617245373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45949.559617245373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45949.559617245373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45949.559617245373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45949.559617245373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45949.559617245373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45949.559617245373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45949.559617245373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45949.559617245373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45949.559617245373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45949.559617245373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45949.559617245373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45949.559617245373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45949.559617245373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45949.559617245373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45949.559617245373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45949.559617245373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45949.559617245373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45949.559617245373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45949.559617245373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45949.559617245373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45949.559617245373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45949.559617245373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45949.559617245373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45949.559617245373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45949.559617245373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45949.559617245373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45949.559617245373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45949.559617245373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45949.559617245373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45949.559617245373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45949.559617245373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45949.559617245373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45949.559617245373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45949.559617245373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45949.559617245373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45949.559617245373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45949.559617245373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45949.559617245373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45949.559617245373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45949.559617245373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45949.559617245373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45949.559617245373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45949.559617245373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45949.559617245373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45949.559617245373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45949.559617245373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45949.559617245373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45949.559617245373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45949.559617245373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45949.559617245373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45949.559617245373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45949.559617245373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45949.559617245373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45949.559617245373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45949.559617245373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45949.559617245373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45949.559617245373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45949.559617245373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45949.559617245373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45949.559617245373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45949.559617245373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45949.559617245373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45949.559617245373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45949.559617245373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45949.559617245373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45949.559617245373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45949.559617245373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45949.559617245373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45949.559617245373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45949.559617245373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45949.559617245373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45949.559617245373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45949.559617245373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45949.559617245373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45949.559617245373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45949.559617245373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45949.559617245373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45949.559617245373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45949.559617245373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45949.559617245373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45949.559617245373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45949.559617245373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45949.559617245373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45949.559617245373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45949.559617245373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45949.559617245373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45949.559617245373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45949.559617245373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45949.559617245373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45949.559617245373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45949.559617245373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45949.559617245373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45949.559617245373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45949.559617245373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45949.559617245373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45949.559617245373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45949.559617245373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45949.559617245373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45949.559617245373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45949.559617245373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45949.559617245373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45949.559617245373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45949.559617245373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45949.559617245373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45949.559617245373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45949.559617245373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45949.559617245373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45949.559617245373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45949.559617245373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45949.559617245373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45949.559617245373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45949.559617245373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45949.559617245373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45949.559617245373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45949.559617245373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45949.559617245373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45949.559617245373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45949.559617245373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45949.559617245373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45949.559617245373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45949.559617245373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45949.559617245373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45949.559617245373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45949.559617245373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45949.559617245373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45949.559617245373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45949.559617245373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45949.559617245373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45949.559617245373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45949.559617245373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45949.559617245373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45949.559617245373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45949.559617245373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45949.559617245373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45949.559617245373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45949.559617245373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45949.559617245373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45949.559617245373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45949.559617245373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45949.559617245373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45949.559617245373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45949.559617245373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45949.559617245373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45949.559617245373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45949.559617245373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45949.559617245373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45949.559617245373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45949.559617245373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45949.559617245373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45949.559617245373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45949.559617245373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45949.559617245373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45949.559617245373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45949.559617245373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45949.559617245373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45949.559617245373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45949.559617245373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45949.559617245373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45949.559617245373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45949.559617245373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45949.559617245373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45949.559617245373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45949.559617245373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45949.559617245373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45949.559617245373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45949.559617245373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45949.559617245373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45949.559617245373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45949.559617245373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45949.559617245373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45949.559617245373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45949.559617245373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45949.559617245373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45949.559617245373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45949.559617245373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45949.559617245373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45949.559617245373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45949.559617245373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45949.559617245373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45949.559617245373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45949.559617245373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45949.559617245373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45949.559617245373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45949.559617245373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45949.559617245373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45949.559617245373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45949.559617245373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45949.559617245373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45949.559617245373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45949.559617245373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45949.559617245373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45949.559617245373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45949.559617245373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45949.559617245373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45949.559617245373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45949.559617245373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45949.559617245373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45949.559617245373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45949.559617245373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45949.559617245373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45949.559617245373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45949.559617245373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45949.559617245373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45949.559617245373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45949.559617245373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45949.559617245373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45949.559617245373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45949.559617245373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45949.559617245373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45949.559617245373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45949.559617245373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45949.559617245373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45949.559617245373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45949.559617245373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45949.559617245373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45949.559617245373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45949.559617245373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45949.559617245373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45949.559617245373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45949.559617245373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45949.559617245373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45949.559617245373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45949.559617245373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45949.559617245373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45949.559617245373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45949.559617245373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45949.559617245373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45949.559617245373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45949.559617245373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45949.559617245373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45949.559617245373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45949.559617245373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45949.559617245373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45949.559617245373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45949.559617245373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45949.559617245373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45949.559617245373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45949.559617245373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45949.559617245373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45949.559617245373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45949.559617245373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45949.559617245373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45949.559617245373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45949.559617245373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45949.559617245373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45949.559617245373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45949.559617245373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45949.559617245373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45949.559617245373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45949.559617245373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45949.559617245373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45949.559617245373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45949.559617245373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45949.559617245373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45949.559617245373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45949.559617245373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45949.559617245373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45949.559617245373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45949.559617245373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45949.559617245373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45949.559617245373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45949.559617245373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45949.559617245373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45949.559617245373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45949.559617245373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45949.559617245373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45949.559617245373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45949.559617245373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45949.559617245373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45949.559617245373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45949.559617245373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45949.559617245373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45949.559617245373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45949.559617245373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45949.559617245373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45949.559617245373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45949.559617245373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45949.559617245373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45949.559617245373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45949.559617245373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45949.559617245373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45949.559617245373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45949.559617245373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45949.559617245373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45949.559617245373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45949.559617245373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45949.559617245373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45949.559617245373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45949.559617245373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45949.559617245373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45949.559617245373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45949.559617245373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45949.559617245373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45949.559617245373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45949.559617245373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45949.559617245373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45949.559617245373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45949.559617245373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45949.559617245373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45949.559617245373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45949.559617245373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45949.559617245373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45949.559617245373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45949.559617245373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45949.559617245373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45949.559617245373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45949.559617245373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45949.559617245373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45949.559617245373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45949.559617245373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45949.559617245373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45949.559617245373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45949.559617245373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45949.559617245373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45949.559617245373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45949.559617245373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45949.559617245373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45949.559617245373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45949.559617245373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45949.559617245373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45949.559617245373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45949.559617245373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45949.559617245373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45949.559617245373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45949.559617245373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45949.559617245373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45949.559617245373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45949.559617245373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45949.559617245373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45949.559617245373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45949.559617245373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45949.559617245373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45949.559617245373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45949.559617245373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45949.559617245373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45949.559617245373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45949.559617245373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45949.559617245373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45949.559617245373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45949.559617245373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45949.559617245373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45949.559617245373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45949.559617245373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45949.559617245373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45949.559617245373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45949.559617245373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45949.559617245373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45949.559617245373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45949.559617245373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45949.559617245373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45949.559617245373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45949.559617245373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45949.559617245373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45949.559617245373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45949.559617245373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45949.559617245373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45949.559617245373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45949.559617245373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45949.559617245373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45949.559617245373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45949.559617245373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45949.559617245373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45949.559617245373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45949.559617245373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45949.559617245373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45949.559617245373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45949.559617245373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45949.559617245373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45949.559617245373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45949.559617245373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45949.559617245373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45949.559617245373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45949.559617245373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45949.559617245373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45949.559617245373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45949.559617245373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45949.559617245373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45949.559617245373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45949.559617245373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45949.559617245373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45949.559617245373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45949.559617245373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45949.559617245373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45949.559617245373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45949.559617245373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45949.559617245373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45949.559617245373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45949.559617245373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45949.559617245373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45949.559617245373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45949.559617245373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45949.559617245373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45949.559617245373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45949.559617245373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45949.559617245373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45949.559617245373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45949.559617245373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45949.559617245373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45949.559617245373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45949.559617245373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45949.559617245373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45949.559617245373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45949.559617245373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45949.559617245373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45949.559617245373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45949.559617245373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45949.559617245373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45949.559617245373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45949.559617245373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45949.559617245373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45949.559617245373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45949.559617245373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45949.559617245373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45949.559617245373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45949.559617245373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45949.559617245373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45949.559617245373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45949.559617245373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45949.559617245373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45949.559617245373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45949.559617245373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45949.559617245373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45949.559617245373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45949.559617245373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45949.559617245373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45949.559617245373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45949.559617245373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45949.559617245373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45949.559617245373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45949.559617245373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45949.559617245373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45949.559617245373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45949.559617245373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45949.559617245373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45949.559617245373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45949.559617245373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45949.559617245373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45949.559617245373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45949.559617245373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45949.559617245373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45949.559617245373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45949.559617245373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45949.559617245373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45949.559617245373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45949.559617245373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45949.559617245373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45949.559617245373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45949.559617245373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45949.559617245373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45949.559617245373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45949.559617245373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45949.559617245373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45949.559617245373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45949.559617245373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45949.559617245373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45949.559617245373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45949.559617245373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45949.559617245373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45949.559617245373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45949.559617245373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45949.559617245373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45949.559617245373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45949.559617245373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45949.559617245373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45949.559617245373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45949.559617245373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45949.559617245373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45949.559617245373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45949.559617245373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45949.559617245373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45949.559617245373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45949.559617245373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45949.559617245373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45949.559617245373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45949.559617245373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45949.559617245373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45949.559617245373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45949.559617245373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45949.559617245373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45949.559617245373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45949.559617245373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45949.559617245373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45949.559617245373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45949.559617245373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45949.559617245373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45949.559617245373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45949.559617245373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45949.559617245373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45949.559617245373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45949.559617245373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45949.559617245373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45949.559617245373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45949.559617245373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45949.559617245373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45949.559617245373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45949.559617245373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45949.559617245373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45949.559617245373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45949.559617245373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45949.559617245373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45949.559617245373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45949.559617245373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45949.559617245373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45949.559617245373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45949.559617245373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45949.559617245373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45949.559617245373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45949.559617245373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45949.559617245373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45949.559617245373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45949.559617245373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45949.559617245373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45949.559617245373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45949.559617245373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45949.559617245373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45949.559617245373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45949.559617245373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45949.559617245373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45949.559617245373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45949.559617245373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45949.559617245373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45949.559617245373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45949.559617245373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45949.559617245373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45949.559617245373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45949.559617245373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45949.559617245373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45949.559617245373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45949.559617245373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45949.559617245373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45949.559617245373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45949.559617245373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45949.559617245373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45949.559617245373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45949.559617245373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45949.559617245373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45949.559617245373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45949.559617245373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45949.559617245373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45949.559617245373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45949.559617245373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45949.559617245373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45949.559617245373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45949.559617245373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45949.559617245373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45949.559617245373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45949.559617245373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45949.559617245373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45949.559617245373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45949.559617245373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45949.559617245373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45949.559617245373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45949.559617245373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45949.559617245373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45949.559617245373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45949.559617245373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45949.559617245373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45949.559617245373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45949.559617245373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45949.559617245373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45949.559617245373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45949.559617245373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45949.559617245373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45949.559617245373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45949.559617245373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45949.559617245373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45949.559617245373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45949.559617245373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45949.559617245373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45949.559617245373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45949.559617245373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45949.559617245373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45949.559617245373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45949.559617245373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45949.559617245373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45949.559617245373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45949.559617245373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45949.559617245373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45949.559617245373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45949.559617245373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45949.559617245373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45949.559617245373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45949.559617245373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45949.559617245373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45949.559617245373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45949.559617245373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45949.559617245373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45949.559617245373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45949.559617245373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45949.559617245373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45949.559617245373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45949.559617245373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45949.559617245373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45949.559617245373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45949.559617245373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45949.559617245373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45949.559617245373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45949.559617245373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45949.559617245373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45949.559617245373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45949.559617245373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45949.559617245373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45949.559617245373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45949.559617245373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45949.559617245373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45949.559617245373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45949.559617245373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45949.559617245373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45949.559617245373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45949.559617245373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45949.559617245373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45949.559617245373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45949.559617245373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45949.559617245373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45949.559617245373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45949.559617245373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45949.559617245373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45949.559617245373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45949.559617245373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45949.559617245373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45949.559617245373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45949.559617245373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45949.559617245373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45949.559617245373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45949.559617245373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45949.559617245373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45949.559617245373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45949.559617245373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45949.559617245373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45949.559617245373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45949.559617245373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45949.559617245373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45949.559617245373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45949.559617245373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45949.559617245373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45949.559617245373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45949.559617245373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246.07889965277718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0.13028854166623205</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2.9189004635554738E-2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45949.559617245373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45949.559617245373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45949.559617245373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45949.559617245373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45949.559617245373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45949.559617245373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45949.559617245373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45949.559617245373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45949.559617245373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45949.559617245373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45949.559617245373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45949.559617245373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45949.559617245373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45949.559617245373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45949.559617245373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45949.559617245373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45949.559617245373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45949.559617245373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45949.559617245373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45949.559617245373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45949.559617245373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45949.559617245373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45949.559617245373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45949.559617245373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45949.559617245373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45949.559617245373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45949.559617245373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45949.559617245373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45949.559617245373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45949.559617245373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45949.559617245373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45949.559617245373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45949.559617245373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45949.559617245373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45949.559617245373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45949.559617245373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45949.559617245373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45949.559617245373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45949.559617245373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45949.559617245373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45949.559617245373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45949.559617245373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45949.559617245373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45949.559617245373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45949.559617245373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45949.559617245373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45949.559617245373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45949.559617245373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45949.559617245373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45949.559617245373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45949.559617245373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45949.559617245373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45949.559617245373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45949.559617245373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45949.559617245373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45949.559617245373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45949.559617245373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45949.559617245373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45949.559617245373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45949.559617245373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45949.559617245373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45949.559617245373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45949.559617245373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45949.559617245373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45949.559617245373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45949.559617245373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45949.559617245373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45949.559617245373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45949.559617245373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45949.559617245373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45949.559617245373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45949.559617245373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45949.559617245373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45949.559617245373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45949.559617245373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45949.559617245373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45949.559617245373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45949.559617245373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45949.559617245373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45949.559617245373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45949.559617245373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45949.559617245373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45949.559617245373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45949.559617245373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45949.559617245373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45949.559617245373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45949.559617245373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45949.559617245373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45949.559617245373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45949.559617245373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45949.559617245373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45949.559617245373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45949.559617245373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45949.559617245373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45949.559617245373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45949.559617245373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45949.559617245373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45949.559617245373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45949.559617245373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45949.559617245373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45949.559617245373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45949.559617245373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45949.559617245373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45949.559617245373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45949.559617245373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45949.559617245373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45949.559617245373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45949.559617245373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45949.559617245373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45949.559617245373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45949.559617245373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45949.559617245373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45949.559617245373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45949.559617245373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45949.559617245373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45949.559617245373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45949.559617245373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45949.559617245373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45949.559617245373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45949.559617245373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45949.559617245373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45949.559617245373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45949.559617245373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45949.559617245373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45949.559617245373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45949.559617245373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45949.559617245373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45949.559617245373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45949.559617245373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45949.559617245373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45949.559617245373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45949.559617245373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45949.559617245373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45949.559617245373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45949.559617245373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45949.559617245373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45949.559617245373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45949.559617245373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45949.559617245373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45949.559617245373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45949.559617245373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45949.559617245373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45949.559617245373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45949.559617245373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45949.559617245373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45949.559617245373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45949.559617245373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45949.559617245373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45949.559617245373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45949.559617245373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45949.559617245373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45949.559617245373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45949.559617245373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45949.559617245373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45949.559617245373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45949.559617245373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45949.559617245373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45949.559617245373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45949.559617245373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45949.559617245373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45949.559617245373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45949.559617245373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45949.559617245373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45949.559617245373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45949.559617245373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45949.559617245373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45949.559617245373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45949.559617245373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45949.559617245373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45949.559617245373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45949.559617245373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45949.559617245373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45949.559617245373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45949.559617245373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45949.559617245373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45949.559617245373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45949.559617245373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45949.559617245373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45949.559617245373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45949.559617245373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45949.559617245373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45949.559617245373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45949.559617245373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45949.559617245373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45949.559617245373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45949.559617245373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45949.559617245373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45949.559617245373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45949.559617245373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45949.559617245373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45949.559617245373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45949.559617245373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45949.559617245373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45949.559617245373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45949.559617245373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45949.559617245373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45949.559617245373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45949.559617245373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45949.559617245373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45949.559617245373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45949.559617245373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45949.559617245373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45949.559617245373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45949.559617245373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45949.559617245373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45949.559617245373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45949.559617245373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45949.559617245373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45949.559617245373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45949.559617245373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45949.559617245373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45949.559617245373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45949.559617245373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45949.559617245373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45949.559617245373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45949.559617245373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45949.559617245373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45949.559617245373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45949.559617245373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45949.559617245373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45949.559617245373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45949.559617245373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45949.559617245373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45949.559617245373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45949.559617245373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45949.559617245373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45949.559617245373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45949.559617245373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45949.559617245373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45949.559617245373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45949.559617245373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45949.559617245373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45949.559617245373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45949.559617245373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45949.559617245373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45949.559617245373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45949.559617245373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45949.559617245373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45949.559617245373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45949.559617245373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45949.559617245373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45949.559617245373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45949.559617245373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45949.559617245373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45949.559617245373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45949.559617245373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45949.559617245373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45949.559617245373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45949.559617245373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45949.559617245373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45949.559617245373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45949.559617245373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45949.559617245373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45949.559617245373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45949.559617245373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45949.559617245373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45949.559617245373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45949.559617245373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45949.559617245373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45949.559617245373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45949.559617245373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45949.559617245373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45949.559617245373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45949.559617245373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45949.559617245373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45949.559617245373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45949.559617245373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45949.559617245373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45949.559617245373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45949.559617245373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45949.559617245373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45949.559617245373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45949.559617245373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45949.559617245373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45949.559617245373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45949.559617245373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45949.559617245373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45949.559617245373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45949.559617245373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45949.559617245373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45949.559617245373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45949.559617245373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45949.559617245373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45949.559617245373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45949.559617245373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45949.559617245373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45949.559617245373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45949.559617245373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45949.559617245373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45949.559617245373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45949.559617245373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45949.559617245373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45949.559617245373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45949.559617245373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45949.559617245373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45949.559617245373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45949.559617245373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45949.559617245373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45949.559617245373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45949.559617245373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45949.559617245373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45949.559617245373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45949.559617245373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45949.559617245373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45949.559617245373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45949.559617245373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45949.559617245373</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45949.559617245373</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57.727557060185063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23.370739930556738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4.7880431712983409</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0.8985061342609697</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45949.559617245373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45949.559617245373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45949.559617245373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45949.559617245373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45949.559617245373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45949.559617245373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45949.559617245373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45949.559617245373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45949.559617245373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45949.559617245373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45949.559617245373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45949.559617245373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45949.559617245373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45949.559617245373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45949.559617245373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45949.559617245373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45949.559617245373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45949.559617245373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45949.559617245373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45949.559617245373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45949.559617245373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45949.559617245373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45949.559617245373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45949.559617245373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45949.559617245373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45949.559617245373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45949.559617245373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45949.559617245373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45949.559617245373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45949.559617245373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45949.559617245373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45949.559617245373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45949.559617245373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45949.559617245373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45949.559617245373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45949.559617245373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45949.559617245373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45949.559617245373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45949.559617245373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45949.559617245373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45949.559617245373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45949.559617245373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45949.559617245373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45949.559617245373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45949.559617245373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45949.559617245373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45949.559617245373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45949.559617245373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45949.559617245373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45949.559617245373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45949.559617245373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45949.559617245373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45949.559617245373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45949.559617245373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45949.559617245373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45949.559617245373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45949.559617245373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45949.559617245373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45949.559617245373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45949.559617245373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45949.559617245373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45949.559617245373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45949.559617245373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45949.559617245373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45949.559617245373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45949.559617245373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45949.559617245373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45949.559617245373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45949.559617245373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45949.559617245373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45949.559617245373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45949.559617245373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45949.559617245373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45949.559617245373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45949.559617245373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45949.559617245373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45949.559617245373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45949.559617245373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45949.559617245373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45949.559617245373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45949.559617245373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45949.559617245373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45949.559617245373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45949.559617245373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45949.559617245373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45949.559617245373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45949.559617245373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45949.559617245373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45949.559617245373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45949.559617245373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45949.559617245373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45949.559617245373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45949.559617245373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45949.559617245373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45949.559617245373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45949.559617245373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45949.559617245373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45949.559617245373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45949.559617245373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45949.559617245373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45949.559617245373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45949.559617245373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45949.559617245373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45949.559617245373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45949.559617245373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45949.559617245373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45949.559617245373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45949.559617245373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45949.559617245373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45949.559617245373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45949.559617245373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45949.559617245373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45949.559617245373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45949.559617245373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45949.559617245373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45949.559617245373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45949.559617245373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45949.559617245373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45949.559617245373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45949.559617245373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45949.559617245373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45949.559617245373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45949.559617245373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45949.559617245373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45949.559617245373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45949.559617245373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45949.559617245373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45949.559617245373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45949.559617245373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45949.559617245373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45949.559617245373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45949.559617245373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45949.559617245373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45949.559617245373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45949.559617245373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45949.559617245373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45949.559617245373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45949.559617245373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45949.559617245373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45949.559617245373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45949.559617245373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45949.559617245373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45949.559617245373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45949.559617245373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45949.559617245373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45949.559617245373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45949.559617245373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45949.559617245373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45949.559617245373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45949.559617245373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45949.559617245373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45949.559617245373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45949.559617245373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45949.559617245373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45949.559617245373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45949.559617245373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45949.559617245373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45949.559617245373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45949.559617245373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45949.559617245373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45949.559617245373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45949.559617245373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45949.559617245373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45949.559617245373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45949.559617245373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45949.559617245373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45949.559617245373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45949.559617245373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45949.559617245373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45949.559617245373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45949.559617245373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45949.559617245373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45949.559617245373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45949.559617245373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45949.559617245373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45949.559617245373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45949.559617245373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45949.559617245373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45949.559617245373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45949.559617245373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45949.559617245373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45949.559617245373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45949.559617245373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45949.559617245373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45949.559617245373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45949.559617245373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45949.559617245373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45949.559617245373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45949.559617245373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45949.559617245373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45949.559617245373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45949.559617245373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45949.559617245373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45949.559617245373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45949.559617245373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45949.559617245373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45949.559617245373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45949.559617245373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45949.559617245373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45949.559617245373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45949.559617245373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45949.559617245373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45949.559617245373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45949.559617245373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45949.559617245373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45949.559617245373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45949.559617245373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45949.559617245373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45949.559617245373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45949.559617245373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45949.559617245373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45949.559617245373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45949.559617245373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45949.559617245373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45949.559617245373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45949.559617245373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45949.559617245373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45949.559617245373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45949.559617245373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45949.559617245373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45949.559617245373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45949.559617245373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45949.559617245373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45949.559617245373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45949.559617245373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45949.559617245373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45949.559617245373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45949.559617245373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45949.559617245373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45949.559617245373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45949.559617245373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45949.559617245373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45949.559617245373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45949.559617245373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45949.559617245373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45949.559617245373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45949.559617245373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45949.559617245373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45949.559617245373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45949.559617245373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45949.559617245373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45949.559617245373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45949.559617245373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45949.559617245373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45949.559617245373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45949.559617245373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45949.559617245373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45949.559617245373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45949.559617245373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45949.559617245373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45949.559617245373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45949.559617245373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45949.559617245373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45949.559617245373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45949.559617245373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45949.559617245373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45949.559617245373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45949.559617245373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45949.559617245373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45949.559617245373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45949.559617245373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45949.559617245373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45949.559617245373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45949.559617245373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45949.559617245373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45949.559617245373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45949.559617245373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45949.559617245373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45949.559617245373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45949.559617245373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45949.559617245373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45949.559617245373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45949.559617245373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45949.559617245373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45949.559617245373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45949.559617245373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45949.559617245373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45949.559617245373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45949.559617245373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45949.559617245373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45949.559617245373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45949.559617245373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45949.559617245373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45949.559617245373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45949.559617245373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45949.559617245373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45949.559617245373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45949.559617245373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45949.559617245373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45949.559617245373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45949.559617245373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45949.559617245373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45949.559617245373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45949.559617245373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45949.559617245373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45949.559617245373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45949.559617245373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45949.559617245373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45949.559617245373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45949.559617245373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45949.559617245373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45949.559617245373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45949.559617245373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45949.559617245373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45949.559617245373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45949.559617245373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45949.559617245373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45949.559617245373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45949.559617245373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45949.559617245373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45949.559617245373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45949.559617245373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45949.559617245373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45949.559617245373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45949.559617245373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45949.559617245373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45949.559617245373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45949.559617245373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45949.559617245373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45949.559617245373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45949.559617245373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45949.559617245373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45949.559617245373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45949.559617245373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45949.559617245373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45949.559617245373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45949.559617245373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45949.559617245373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45949.559617245373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45949.559617245373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45949.559617245373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45949.559617245373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45949.559617245373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45949.559617245373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45949.559617245373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45949.559617245373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45949.559617245373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45949.559617245373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45949.559617245373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45949.559617245373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45949.559617245373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45949.559617245373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45949.559617245373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45949.559617245373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45949.559617245373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45949.559617245373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45949.559617245373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45949.559617245373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45949.559617245373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45949.559617245373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45949.559617245373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45949.559617245373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45949.559617245373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45949.559617245373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45949.559617245373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45949.559617245373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45949.559617245373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45949.559617245373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45949.559617245373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45949.559617245373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45949.559617245373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45949.559617245373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45949.559617245373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45949.559617245373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45949.559617245373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45949.559617245373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45949.559617245373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45949.559617245373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45949.559617245373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45949.559617245373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45949.559617245373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45949.559617245373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45949.559617245373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45949.559617245373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45949.559617245373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45949.559617245373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45949.559617245373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45949.559617245373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45949.559617245373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45949.559617245373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45949.559617245373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45949.559617245373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45949.559617245373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45949.559617245373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45949.559617245373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45949.559617245373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45949.559617245373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45949.559617245373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45949.559617245373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45949.559617245373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45949.559617245373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45949.559617245373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45949.559617245373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45949.559617245373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45949.559617245373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45949.559617245373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45949.559617245373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45949.559617245373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45949.559617245373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45949.559617245373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45949.559617245373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45949.559617245373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45949.559617245373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45949.559617245373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45949.559617245373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45949.559617245373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45949.559617245373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45949.559617245373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45949.559617245373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45949.559617245373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45949.559617245373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45949.559617245373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45949.559617245373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45949.559617245373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45949.559617245373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45949.559617245373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45949.559617245373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45949.559617245373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45949.559617245373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45949.559617245373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45949.559617245373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45949.559617245373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45949.559617245373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45949.559617245373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45949.559617245373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45949.559617245373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45949.559617245373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45949.559617245373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45949.559617245373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45949.559617245373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45949.559617245373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45949.559617245373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45949.559617245373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45949.559617245373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45949.559617245373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45949.559617245373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45949.559617245373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45949.559617245373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45949.559617245373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45949.559617245373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45949.559617245373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45949.559617245373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45949.559617245373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45949.559617245373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45949.559617245373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45949.559617245373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45949.559617245373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45949.559617245373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45949.559617245373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45949.559617245373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45949.559617245373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45949.559617245373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45949.559617245373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45949.559617245373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45949.559617245373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45949.559617245373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45949.559617245373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45949.559617245373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45949.559617245373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45949.559617245373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45949.559617245373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45949.559617245373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45949.559617245373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45949.559617245373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45949.559617245373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45949.559617245373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45949.559617245373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45949.559617245373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45949.559617245373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45949.559617245373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45949.559617245373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45949.559617245373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45949.559617245373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45949.559617245373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45949.559617245373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45949.559617245373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45949.559617245373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45949.559617245373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45949.559617245373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45949.559617245373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45949.559617245373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45949.559617245373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45949.559617245373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45949.559617245373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45949.559617245373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45949.559617245373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45949.559617245373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45949.559617245373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45949.559617245373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45949.559617245373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45949.559617245373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45949.559617245373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45949.559617245373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45949.559617245373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45949.559617245373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45949.559617245373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45949.559617245373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45949.559617245373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45949.559617245373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45949.559617245373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45949.559617245373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45949.559617245373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45949.559617245373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45949.559617245373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45949.559617245373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45949.559617245373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45949.559617245373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45949.559617245373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45949.559617245373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45949.559617245373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45949.559617245373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45949.559617245373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45949.559617245373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45949.559617245373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45949.559617245373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45949.559617245373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45949.559617245373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45949.559617245373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45949.559617245373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45949.559617245373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45949.559617245373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45949.559617245373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45949.559617245373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45949.559617245373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45949.559617245373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45949.559617245373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45949.559617245373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45949.559617245373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45949.559617245373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45949.559617245373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45949.559617245373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45949.559617245373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45949.559617245373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45949.559617245373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45949.559617245373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45949.559617245373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45949.559617245373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45949.559617245373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45949.559617245373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45949.559617245373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45949.559617245373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45949.559617245373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45949.559617245373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45949.559617245373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45949.559617245373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45949.559617245373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45949.559617245373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45949.559617245373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7"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10.030554745375412</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0.64873761574563105</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0.42472141204052605</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45949.559617245373</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5.1642708334838971E-2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45949.559617245373</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45949.559617245373</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45949.559617245373</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45949.559617245373</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3.3205208339495584E-2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4.7580208338331431E-2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45949.559617245373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45949.559617245373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45949.559617245373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45949.559617245373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45949.559617245373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45949.559617245373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45949.559617245373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45949.559617245373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45949.559617245373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45949.559617245373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45949.559617245373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45949.559617245373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45949.559617245373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45949.559617245373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45949.559617245373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45949.559617245373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45949.559617245373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45949.559617245373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45949.559617245373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45949.559617245373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45949.559617245373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45949.559617245373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45949.559617245373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45949.559617245373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45949.559617245373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45949.559617245373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45949.559617245373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45949.559617245373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45949.559617245373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45949.559617245373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45949.559617245373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45949.559617245373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45949.559617245373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45949.559617245373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45949.559617245373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45949.559617245373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45949.559617245373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45949.559617245373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45949.559617245373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45949.559617245373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45949.559617245373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45949.559617245373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45949.559617245373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45949.559617245373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45949.559617245373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45949.559617245373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45949.559617245373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45949.559617245373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45949.559617245373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45949.559617245373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45949.559617245373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45949.559617245373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45949.559617245373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45949.559617245373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45949.559617245373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45949.559617245373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45949.559617245373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45949.559617245373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45949.559617245373</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