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54" documentId="13_ncr:1_{F6CB121F-512D-4AA6-A0C1-0FB36C537598}" xr6:coauthVersionLast="47" xr6:coauthVersionMax="47" xr10:uidLastSave="{98EC7DDE-B916-4D94-913B-B426212C7947}"/>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<sst xmlns="http://schemas.openxmlformats.org/spreadsheetml/2006/main" count="179012" uniqueCount="39098">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</sst>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288.00349189814733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7.5081793981444207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45950.951917824073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45950.951917824073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45950.951917824073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45950.951917824073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45950.951917824073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45950.951917824073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45950.951917824073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45950.951917824073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45950.951917824073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45950.951917824073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45950.951917824073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45950.951917824073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45950.951917824073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45950.951917824073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45950.951917824073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45950.951917824073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45950.951917824073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45950.951917824073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45950.951917824073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45950.951917824073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45950.951917824073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45950.951917824073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45950.951917824073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45950.951917824073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45950.951917824073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45950.951917824073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45950.951917824073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45950.951917824073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45950.951917824073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45950.951917824073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45950.951917824073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45950.951917824073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45950.951917824073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45950.951917824073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45950.951917824073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45950.951917824073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45950.951917824073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45950.951917824073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45950.951917824073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45950.951917824073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45950.951917824073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45950.951917824073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45950.951917824073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45950.951917824073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45950.951917824073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45950.951917824073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45950.951917824073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45950.951917824073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45950.951917824073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45950.951917824073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45950.951917824073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45950.951917824073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45950.951917824073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45950.951917824073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45950.951917824073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45950.951917824073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45950.951917824073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45950.951917824073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45950.951917824073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45950.951917824073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45950.951917824073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45950.951917824073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45950.951917824073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45950.951917824073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45950.951917824073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45950.951917824073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45950.951917824073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45950.951917824073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45950.951917824073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45950.951917824073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45950.951917824073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45950.951917824073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45950.951917824073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45950.951917824073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45950.951917824073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45950.951917824073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45950.951917824073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45950.951917824073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45950.951917824073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45950.951917824073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45950.951917824073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45950.951917824073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45950.951917824073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45950.951917824073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45950.951917824073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45950.951917824073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45950.951917824073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45950.951917824073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45950.951917824073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45950.951917824073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45950.951917824073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EE70E06-8DD7-4281-88E5-B080B8923AC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144.22483449074207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125.952079861112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6.4561423611085047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45950.951917824073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45950.951917824073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45950.951917824073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45950.951917824073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45950.951917824073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45950.951917824073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45950.951917824073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45950.951917824073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45950.951917824073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45950.951917824073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45950.951917824073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45950.951917824073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45950.951917824073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45950.951917824073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45950.951917824073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45950.951917824073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45950.951917824073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45950.951917824073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45950.951917824073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45950.951917824073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45950.951917824073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45950.951917824073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45950.951917824073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45950.951917824073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45950.951917824073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45950.951917824073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45950.951917824073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45950.951917824073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45950.951917824073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45950.951917824073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45950.951917824073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45950.951917824073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45950.951917824073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45950.951917824073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45950.951917824073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45950.951917824073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45950.951917824073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45950.951917824073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45950.951917824073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45950.951917824073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45950.951917824073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45950.951917824073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45950.951917824073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45950.951917824073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45950.951917824073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45950.951917824073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45950.951917824073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45950.951917824073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45950.951917824073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45950.951917824073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45950.951917824073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45950.951917824073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45950.951917824073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45950.951917824073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45950.951917824073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45950.951917824073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45950.951917824073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45950.951917824073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45950.951917824073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45950.951917824073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45950.951917824073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45950.951917824073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45950.951917824073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45950.951917824073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45950.951917824073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45950.951917824073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45950.951917824073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45950.951917824073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45950.951917824073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45950.951917824073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45950.951917824073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45950.951917824073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45950.951917824073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45950.951917824073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45950.951917824073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45950.951917824073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tabSelected="1" workbookViewId="0">
      <selection activeCell="D2" sqref="D2: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45950.951917824073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45950.951917824073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45950.951917824073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45950.951917824073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45950.951917824073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45950.951917824073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45950.951917824073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45950.951917824073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45950.951917824073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45950.951917824073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45950.951917824073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45950.951917824073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45950.951917824073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45950.951917824073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45950.951917824073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45950.951917824073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45950.951917824073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45950.951917824073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45950.951917824073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45950.951917824073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45950.951917824073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45950.951917824073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45950.951917824073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45950.951917824073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45950.951917824073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45950.951917824073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45950.951917824073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45950.951917824073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45950.951917824073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45950.951917824073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45950.951917824073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45950.951917824073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45950.951917824073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45950.951917824073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45950.951917824073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45950.951917824073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45950.951917824073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45950.951917824073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45950.951917824073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45950.951917824073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45950.951917824073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45950.951917824073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45950.951917824073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45950.951917824073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45950.951917824073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45950.951917824073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45950.951917824073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45950.951917824073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45950.951917824073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45950.951917824073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45950.951917824073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45950.951917824073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45950.951917824073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45950.951917824073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45950.951917824073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45950.951917824073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45950.951917824073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45950.951917824073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45950.951917824073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45950.951917824073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45950.951917824073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45950.951917824073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45950.951917824073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45950.951917824073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45950.951917824073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45950.951917824073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45950.951917824073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45950.951917824073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45950.951917824073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45950.951917824073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45950.951917824073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45950.951917824073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45950.951917824073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45950.951917824073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45950.951917824073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45950.951917824073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45950.951917824073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45950.951917824073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45950.951917824073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45950.951917824073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45950.951917824073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45950.951917824073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45950.951917824073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45950.951917824073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45950.951917824073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45950.951917824073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45950.951917824073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45950.951917824073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45950.951917824073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45950.951917824073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45950.951917824073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45950.951917824073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45950.951917824073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45950.951917824073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45950.951917824073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45950.951917824073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45950.951917824073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45950.951917824073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45950.951917824073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45950.951917824073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45950.951917824073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45950.951917824073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45950.951917824073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45950.951917824073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45950.951917824073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45950.951917824073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45950.951917824073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45950.951917824073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45950.951917824073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45950.951917824073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45950.951917824073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45950.951917824073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45950.951917824073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45950.951917824073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45950.951917824073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45950.951917824073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45950.951917824073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45950.951917824073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45950.951917824073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45950.951917824073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45950.951917824073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45950.951917824073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45950.951917824073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45950.951917824073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45950.951917824073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45950.951917824073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45950.951917824073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45950.951917824073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45950.951917824073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45950.951917824073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45950.951917824073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45950.951917824073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45950.951917824073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45950.951917824073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45950.951917824073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45950.951917824073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45950.951917824073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45950.951917824073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45950.951917824073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45950.951917824073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45950.951917824073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45950.951917824073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45950.951917824073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45950.951917824073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45950.951917824073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45950.951917824073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45950.951917824073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45950.951917824073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45950.951917824073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45950.951917824073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45950.951917824073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45950.951917824073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45950.951917824073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45950.951917824073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45950.951917824073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45950.951917824073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45950.951917824073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45950.951917824073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45950.951917824073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45950.951917824073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45950.951917824073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45950.951917824073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45950.951917824073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45950.951917824073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45950.951917824073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45950.951917824073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45950.951917824073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45950.951917824073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45950.951917824073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45950.951917824073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45950.951917824073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45950.951917824073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45950.951917824073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45950.951917824073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45950.951917824073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45950.951917824073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45950.951917824073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45950.951917824073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45950.951917824073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45950.951917824073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45950.951917824073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45950.951917824073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45950.951917824073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45950.951917824073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45950.951917824073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45950.951917824073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45950.951917824073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45950.951917824073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45950.951917824073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45950.951917824073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45950.951917824073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45950.951917824073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45950.951917824073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45950.951917824073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45950.951917824073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45950.951917824073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45950.951917824073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45950.951917824073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45950.951917824073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45950.951917824073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45950.951917824073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45950.951917824073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45950.951917824073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45950.951917824073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45950.951917824073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45950.951917824073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45950.951917824073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45950.951917824073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45950.951917824073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45950.951917824073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45950.951917824073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45950.951917824073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45950.951917824073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45950.951917824073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45950.951917824073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45950.951917824073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45950.951917824073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45950.951917824073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45950.951917824073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45950.951917824073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45950.951917824073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45950.951917824073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45950.951917824073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45950.951917824073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45950.951917824073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45950.951917824073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45950.951917824073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45950.951917824073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45950.951917824073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45950.951917824073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45950.951917824073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45950.951917824073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45950.951917824073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45950.951917824073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45950.951917824073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45950.951917824073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45950.951917824073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45950.951917824073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45950.951917824073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45950.951917824073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45950.951917824073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45950.951917824073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45950.951917824073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45950.951917824073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45950.951917824073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45950.951917824073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45950.951917824073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45950.951917824073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45950.951917824073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45950.951917824073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45950.951917824073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45950.951917824073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45950.951917824073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45950.951917824073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45950.951917824073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45950.951917824073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45950.951917824073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45950.951917824073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45950.951917824073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45950.951917824073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45950.951917824073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45950.951917824073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45950.951917824073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45950.951917824073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45950.951917824073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45950.951917824073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45950.951917824073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45950.951917824073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45950.951917824073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45950.951917824073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45950.951917824073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45950.951917824073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45950.951917824073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45950.951917824073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45950.951917824073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45950.951917824073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45950.951917824073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45950.951917824073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45950.951917824073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45950.951917824073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45950.951917824073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45950.951917824073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45950.951917824073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45950.951917824073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45950.951917824073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45950.951917824073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45950.951917824073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45950.951917824073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45950.951917824073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45950.951917824073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45950.951917824073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45950.951917824073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45950.951917824073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45950.951917824073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45950.951917824073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45950.951917824073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45950.951917824073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45950.951917824073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45950.951917824073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45950.951917824073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45950.951917824073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45950.951917824073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45950.951917824073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45950.951917824073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45950.951917824073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45950.951917824073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45950.951917824073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45950.951917824073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45950.951917824073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45950.951917824073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45950.951917824073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45950.951917824073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45950.951917824073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45950.951917824073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45950.951917824073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45950.951917824073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45950.951917824073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45950.951917824073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45950.951917824073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45950.951917824073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45950.951917824073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45950.951917824073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45950.951917824073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45950.951917824073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45950.951917824073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45950.951917824073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45950.951917824073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45950.951917824073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45950.951917824073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45950.951917824073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45950.951917824073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45950.951917824073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45950.951917824073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45950.951917824073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45950.951917824073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45950.951917824073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45950.951917824073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45950.951917824073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45950.951917824073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45950.951917824073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45950.951917824073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45950.951917824073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45950.951917824073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45950.951917824073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45950.951917824073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45950.951917824073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45950.951917824073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45950.951917824073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45950.951917824073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45950.951917824073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45950.951917824073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45950.951917824073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45950.951917824073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45950.951917824073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45950.951917824073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45950.951917824073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45950.951917824073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45950.951917824073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45950.951917824073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45950.951917824073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45950.951917824073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45950.951917824073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45950.951917824073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45950.951917824073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45950.951917824073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45950.951917824073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45950.951917824073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45950.951917824073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45950.951917824073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45950.951917824073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45950.951917824073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45950.951917824073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45950.951917824073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45950.951917824073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45950.951917824073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45950.951917824073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45950.951917824073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45950.951917824073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45950.951917824073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45950.951917824073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45950.951917824073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45950.951917824073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45950.951917824073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45950.951917824073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45950.951917824073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45950.951917824073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45950.951917824073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45950.951917824073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45950.951917824073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45950.951917824073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45950.951917824073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45950.951917824073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45950.951917824073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45950.951917824073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45950.951917824073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45950.951917824073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45950.951917824073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45950.951917824073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45950.951917824073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45950.951917824073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45950.951917824073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45950.951917824073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45950.951917824073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45950.951917824073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45950.951917824073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45950.951917824073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45950.951917824073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45950.951917824073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45950.951917824073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45950.951917824073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45950.951917824073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45950.951917824073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45950.951917824073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45950.951917824073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45950.951917824073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45950.951917824073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45950.951917824073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45950.951917824073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45950.951917824073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45950.951917824073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45950.951917824073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45950.951917824073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45950.951917824073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45950.951917824073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45950.951917824073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45950.951917824073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45950.951917824073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45950.951917824073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45950.951917824073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45950.951917824073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45950.951917824073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45950.951917824073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45950.951917824073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45950.951917824073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45950.951917824073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45950.951917824073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45950.951917824073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45950.951917824073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45950.951917824073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45950.951917824073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45950.951917824073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45950.951917824073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45950.951917824073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45950.951917824073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45950.951917824073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45950.951917824073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45950.951917824073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45950.951917824073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45950.951917824073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45950.951917824073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45950.951917824073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45950.951917824073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45950.951917824073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45950.951917824073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45950.951917824073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45950.951917824073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45950.951917824073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45950.951917824073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45950.951917824073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45950.951917824073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45950.951917824073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45950.951917824073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45950.951917824073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45950.951917824073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45950.951917824073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45950.951917824073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45950.951917824073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45950.951917824073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45950.951917824073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45950.951917824073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45950.951917824073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45950.951917824073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45950.951917824073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45950.951917824073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45950.951917824073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45950.951917824073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45950.951917824073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45950.951917824073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45950.951917824073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45950.951917824073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45950.951917824073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45950.951917824073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45950.951917824073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45950.951917824073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45950.951917824073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45950.951917824073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45950.951917824073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45950.951917824073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45950.951917824073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45950.951917824073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45950.951917824073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45950.951917824073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45950.951917824073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45950.951917824073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45950.951917824073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45950.951917824073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45950.951917824073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45950.951917824073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45950.951917824073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45950.951917824073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45950.951917824073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45950.951917824073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45950.951917824073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45950.951917824073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45950.951917824073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45950.951917824073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45950.951917824073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45950.951917824073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45950.951917824073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45950.951917824073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45950.951917824073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45950.951917824073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45950.951917824073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45950.951917824073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45950.951917824073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45950.951917824073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45950.951917824073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45950.951917824073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45950.951917824073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45950.951917824073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45950.951917824073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45950.951917824073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45950.951917824073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45950.951917824073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45950.951917824073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45950.951917824073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45950.951917824073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45950.951917824073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45950.951917824073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45950.951917824073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45950.951917824073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45950.951917824073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45950.951917824073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45950.951917824073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45950.951917824073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45950.951917824073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45950.951917824073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45950.951917824073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45950.951917824073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45950.951917824073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45950.951917824073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45950.951917824073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45950.951917824073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45950.951917824073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45950.951917824073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45950.951917824073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45950.951917824073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45950.951917824073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45950.951917824073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45950.951917824073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45950.951917824073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45950.951917824073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45950.951917824073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45950.951917824073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45950.951917824073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45950.951917824073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45950.951917824073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45950.951917824073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45950.951917824073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45950.951917824073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45950.951917824073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45950.951917824073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45950.951917824073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45950.951917824073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45950.951917824073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45950.951917824073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45950.951917824073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45950.951917824073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45950.951917824073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45950.951917824073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45950.951917824073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45950.951917824073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45950.951917824073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45950.951917824073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45950.951917824073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45950.951917824073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45950.951917824073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45950.951917824073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45950.951917824073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45950.951917824073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45950.951917824073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45950.951917824073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45950.951917824073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45950.951917824073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45950.951917824073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45950.951917824073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45950.951917824073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45950.951917824073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45950.951917824073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45950.951917824073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45950.951917824073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45950.951917824073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45950.951917824073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45950.951917824073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45950.951917824073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45950.951917824073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45950.951917824073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45950.951917824073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45950.951917824073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45950.951917824073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45950.951917824073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45950.951917824073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45950.951917824073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45950.951917824073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45950.951917824073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45950.951917824073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45950.951917824073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45950.951917824073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45950.951917824073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45950.951917824073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45950.951917824073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45950.951917824073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45950.951917824073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45950.951917824073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45950.951917824073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45950.951917824073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45950.951917824073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45950.951917824073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45950.951917824073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45950.951917824073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45950.951917824073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45950.951917824073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45950.951917824073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45950.951917824073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45950.951917824073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45950.951917824073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45950.951917824073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45950.951917824073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45950.951917824073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45950.951917824073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45950.951917824073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45950.951917824073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45950.951917824073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45950.951917824073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45950.951917824073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45950.951917824073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45950.951917824073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45950.951917824073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45950.951917824073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45950.951917824073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45950.951917824073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45950.951917824073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45950.951917824073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45950.951917824073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45950.951917824073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45950.951917824073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45950.951917824073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45950.951917824073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45950.951917824073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45950.951917824073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45950.951917824073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45950.951917824073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45950.951917824073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45950.951917824073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45950.951917824073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45950.951917824073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45950.951917824073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45950.951917824073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45950.951917824073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45950.951917824073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45950.951917824073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45950.951917824073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45950.951917824073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45950.951917824073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45950.951917824073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45950.951917824073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45950.951917824073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45950.951917824073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45950.951917824073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45950.951917824073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45950.951917824073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45950.951917824073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45950.951917824073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45950.951917824073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45950.951917824073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45950.951917824073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45950.951917824073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45950.951917824073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45950.951917824073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45950.951917824073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45950.951917824073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45950.951917824073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45950.951917824073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45950.951917824073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45950.951917824073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45950.951917824073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45950.951917824073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45950.951917824073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45950.951917824073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45950.951917824073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45950.951917824073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45950.951917824073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45950.951917824073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45950.951917824073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45950.951917824073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45950.951917824073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45950.951917824073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45950.951917824073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45950.951917824073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45950.951917824073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45950.951917824073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45950.951917824073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45950.951917824073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45950.951917824073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45950.951917824073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45950.951917824073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45950.951917824073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45950.951917824073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45950.951917824073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45950.951917824073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45950.951917824073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45950.951917824073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45950.951917824073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45950.951917824073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45950.951917824073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45950.951917824073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45950.951917824073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45950.951917824073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45950.951917824073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45950.951917824073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45950.951917824073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45950.951917824073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45950.951917824073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45950.951917824073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45950.951917824073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45950.951917824073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45950.951917824073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45950.951917824073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45950.951917824073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45950.951917824073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45950.951917824073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45950.951917824073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45950.951917824073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45950.951917824073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45950.951917824073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45950.951917824073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45950.951917824073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45950.951917824073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45950.951917824073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45950.951917824073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45950.951917824073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45950.951917824073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45950.951917824073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45950.951917824073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45950.951917824073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45950.951917824073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45950.951917824073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45950.951917824073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45950.951917824073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45950.951917824073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45950.951917824073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45950.951917824073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45950.951917824073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45950.951917824073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45950.951917824073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45950.951917824073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45950.951917824073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45950.951917824073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45950.951917824073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45950.951917824073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45950.951917824073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45950.951917824073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45950.951917824073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45950.951917824073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45950.951917824073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45950.951917824073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45950.951917824073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45950.951917824073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45950.951917824073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45950.951917824073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45950.951917824073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45950.951917824073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45950.951917824073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45950.951917824073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45950.951917824073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45950.951917824073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45950.951917824073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45950.951917824073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45950.951917824073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45950.951917824073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45950.951917824073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45950.951917824073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45950.951917824073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45950.951917824073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45950.951917824073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45950.951917824073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45950.951917824073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45950.951917824073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45950.951917824073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45950.951917824073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45950.951917824073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45950.951917824073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45950.951917824073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45950.951917824073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45950.951917824073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45950.951917824073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45950.951917824073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45950.951917824073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45950.951917824073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45950.951917824073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45950.951917824073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45950.951917824073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45950.951917824073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45950.951917824073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45950.951917824073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45950.951917824073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45950.951917824073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45950.951917824073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45950.951917824073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45950.951917824073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45950.951917824073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45950.951917824073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45950.951917824073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45950.951917824073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45950.951917824073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45950.951917824073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45950.951917824073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45950.951917824073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45950.951917824073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45950.951917824073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45950.951917824073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45950.951917824073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45950.951917824073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45950.951917824073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45950.951917824073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45950.951917824073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45950.951917824073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45950.951917824073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45950.951917824073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45950.951917824073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45950.951917824073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45950.951917824073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45950.951917824073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45950.951917824073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45950.951917824073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45950.951917824073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45950.951917824073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45950.951917824073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45950.951917824073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45950.951917824073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45950.951917824073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45950.951917824073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45950.951917824073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45950.951917824073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45950.951917824073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45950.951917824073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45950.951917824073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45950.951917824073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45950.951917824073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45950.951917824073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45950.951917824073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45950.951917824073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45950.951917824073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45950.951917824073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45950.951917824073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45950.951917824073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45950.951917824073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45950.951917824073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45950.951917824073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45950.951917824073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45950.951917824073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45950.951917824073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45950.951917824073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45950.951917824073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45950.951917824073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45950.951917824073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45950.951917824073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45950.951917824073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45950.951917824073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45950.951917824073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45950.951917824073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45950.951917824073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45950.951917824073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45950.951917824073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45950.951917824073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45950.951917824073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45950.951917824073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45950.951917824073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45950.951917824073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45950.951917824073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45950.951917824073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45950.951917824073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45950.951917824073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45950.951917824073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45950.951917824073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45950.951917824073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45950.951917824073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45950.951917824073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45950.951917824073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45950.951917824073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45950.951917824073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45950.951917824073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45950.951917824073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45950.951917824073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45950.951917824073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45950.951917824073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45950.951917824073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45950.951917824073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45950.951917824073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45950.951917824073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45950.951917824073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45950.951917824073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45950.951917824073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45950.951917824073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45950.951917824073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45950.951917824073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45950.951917824073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45950.951917824073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45950.951917824073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45950.951917824073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45950.951917824073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45950.951917824073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45950.951917824073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45950.951917824073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45950.951917824073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45950.951917824073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45950.951917824073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45950.951917824073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45950.951917824073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45950.951917824073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45950.951917824073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45950.951917824073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45950.951917824073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45950.951917824073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45950.951917824073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45950.951917824073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45950.951917824073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45950.951917824073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45950.951917824073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45950.951917824073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45950.951917824073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45950.951917824073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45950.951917824073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45950.951917824073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45950.951917824073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45950.951917824073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45950.951917824073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45950.951917824073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45950.951917824073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45950.951917824073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45950.951917824073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45950.951917824073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45950.951917824073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45950.951917824073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45950.951917824073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45950.951917824073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45950.951917824073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45950.951917824073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45950.951917824073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45950.951917824073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45950.951917824073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45950.951917824073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45950.951917824073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45950.951917824073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45950.951917824073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45950.951917824073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45950.951917824073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45950.951917824073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45950.951917824073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45950.951917824073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45950.951917824073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45950.951917824073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45950.951917824073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45950.951917824073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45950.951917824073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45950.951917824073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45950.951917824073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45950.951917824073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45950.951917824073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45950.951917824073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45950.951917824073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45950.951917824073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45950.951917824073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45950.951917824073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45950.951917824073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45950.951917824073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45950.951917824073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45950.951917824073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45950.951917824073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45950.951917824073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45950.951917824073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45950.951917824073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45950.951917824073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45950.951917824073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45950.951917824073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45950.951917824073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45950.951917824073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45950.951917824073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45950.951917824073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45950.951917824073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45950.951917824073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45950.951917824073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45950.951917824073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45950.951917824073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45950.951917824073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45950.951917824073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45950.951917824073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45950.951917824073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45950.951917824073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45950.951917824073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45950.951917824073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45950.951917824073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45950.951917824073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45950.951917824073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45950.951917824073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45950.951917824073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45950.951917824073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45950.951917824073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45950.951917824073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45950.951917824073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45950.951917824073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45950.951917824073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45950.951917824073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45950.951917824073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45950.951917824073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45950.951917824073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45950.951917824073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45950.951917824073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45950.951917824073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45950.951917824073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45950.951917824073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45950.951917824073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45950.951917824073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45950.951917824073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45950.951917824073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45950.951917824073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45950.951917824073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45950.951917824073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45950.951917824073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45950.951917824073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45950.951917824073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45950.951917824073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45950.951917824073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45950.951917824073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45950.951917824073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45950.951917824073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45950.951917824073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45950.951917824073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45950.951917824073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45950.951917824073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45950.951917824073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45950.951917824073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45950.951917824073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45950.951917824073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45950.951917824073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45950.951917824073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45950.951917824073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45950.951917824073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45950.951917824073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45950.951917824073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45950.951917824073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45950.951917824073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45950.951917824073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45950.951917824073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45950.951917824073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45950.951917824073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45950.951917824073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45950.951917824073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45950.951917824073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45950.951917824073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45950.951917824073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45950.951917824073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45950.951917824073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45950.951917824073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45950.951917824073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45950.951917824073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45950.951917824073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45950.951917824073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45950.951917824073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45950.951917824073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45950.951917824073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45950.951917824073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45950.951917824073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45950.951917824073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45950.951917824073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45950.951917824073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45950.951917824073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45950.951917824073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45950.951917824073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45950.951917824073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45950.951917824073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45950.951917824073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45950.951917824073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45950.951917824073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45950.951917824073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45950.951917824073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45950.951917824073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45950.951917824073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45950.951917824073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45950.951917824073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45950.951917824073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45950.951917824073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45950.951917824073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45950.951917824073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45950.951917824073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45950.951917824073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45950.951917824073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45950.951917824073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45950.951917824073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45950.951917824073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45950.951917824073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45950.951917824073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45950.951917824073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45950.951917824073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45950.951917824073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45950.951917824073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45950.951917824073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45950.951917824073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45950.951917824073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45950.951917824073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45950.951917824073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45950.951917824073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45950.951917824073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45950.951917824073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45950.951917824073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45950.951917824073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45950.951917824073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45950.951917824073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45950.951917824073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45950.951917824073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45950.951917824073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45950.951917824073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45950.951917824073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45950.951917824073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45950.951917824073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45950.951917824073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45950.951917824073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45950.951917824073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45950.951917824073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45950.951917824073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45950.951917824073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45950.951917824073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45950.951917824073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45950.951917824073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45950.951917824073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45950.951917824073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45950.951917824073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45950.951917824073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45950.951917824073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45950.951917824073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45950.951917824073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45950.951917824073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45950.951917824073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247.47120023147727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45950.951917824073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45950.951917824073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45950.951917824073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45950.951917824073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45950.951917824073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45950.951917824073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45950.951917824073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45950.951917824073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45950.951917824073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45950.951917824073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45950.951917824073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45950.951917824073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45950.951917824073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45950.951917824073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45950.951917824073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45950.951917824073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45950.951917824073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45950.951917824073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45950.951917824073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45950.951917824073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45950.951917824073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45950.951917824073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45950.951917824073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45950.951917824073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45950.951917824073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45950.951917824073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45950.951917824073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45950.951917824073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45950.951917824073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45950.951917824073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45950.951917824073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45950.951917824073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45950.951917824073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45950.951917824073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45950.951917824073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45950.951917824073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45950.951917824073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45950.951917824073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45950.951917824073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45950.951917824073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45950.951917824073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45950.951917824073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45950.951917824073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45950.951917824073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45950.951917824073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45950.951917824073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45950.951917824073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45950.951917824073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45950.951917824073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45950.951917824073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45950.951917824073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45950.951917824073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45950.951917824073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45950.951917824073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45950.951917824073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45950.951917824073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45950.951917824073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45950.951917824073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45950.951917824073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45950.951917824073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45950.951917824073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45950.951917824073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45950.951917824073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45950.951917824073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45950.951917824073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45950.951917824073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45950.951917824073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45950.951917824073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45950.951917824073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45950.951917824073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45950.951917824073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45950.951917824073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45950.951917824073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45950.951917824073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45950.951917824073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45950.951917824073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45950.951917824073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45950.951917824073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45950.951917824073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45950.951917824073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45950.951917824073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45950.951917824073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45950.951917824073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45950.951917824073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45950.951917824073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45950.951917824073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45950.951917824073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45950.951917824073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45950.951917824073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45950.951917824073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45950.951917824073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45950.951917824073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45950.951917824073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45950.951917824073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45950.951917824073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45950.951917824073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45950.951917824073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45950.951917824073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45950.951917824073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45950.951917824073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45950.951917824073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45950.951917824073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45950.951917824073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45950.951917824073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45950.951917824073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45950.951917824073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45950.951917824073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45950.951917824073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45950.951917824073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45950.951917824073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45950.951917824073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45950.951917824073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45950.951917824073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45950.951917824073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45950.951917824073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45950.951917824073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45950.951917824073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45950.951917824073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45950.951917824073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45950.951917824073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45950.951917824073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45950.951917824073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45950.951917824073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45950.951917824073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45950.951917824073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45950.951917824073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45950.951917824073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45950.951917824073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45950.951917824073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45950.951917824073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45950.951917824073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45950.951917824073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45950.951917824073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45950.951917824073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45950.951917824073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45950.951917824073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45950.951917824073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45950.951917824073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45950.951917824073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45950.951917824073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45950.951917824073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45950.951917824073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45950.951917824073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45950.951917824073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45950.951917824073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45950.951917824073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45950.951917824073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45950.951917824073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45950.951917824073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45950.951917824073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45950.951917824073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45950.951917824073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45950.951917824073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45950.951917824073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45950.951917824073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45950.951917824073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45950.951917824073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45950.951917824073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45950.951917824073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45950.951917824073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45950.951917824073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45950.951917824073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45950.951917824073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45950.951917824073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45950.951917824073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45950.951917824073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45950.951917824073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45950.951917824073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45950.951917824073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45950.951917824073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45950.951917824073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45950.951917824073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45950.951917824073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45950.951917824073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45950.951917824073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45950.951917824073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45950.951917824073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45950.951917824073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45950.951917824073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45950.951917824073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45950.951917824073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45950.951917824073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45950.951917824073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45950.951917824073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45950.951917824073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45950.951917824073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45950.951917824073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45950.951917824073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45950.951917824073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45950.951917824073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45950.951917824073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45950.951917824073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45950.951917824073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45950.951917824073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45950.951917824073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45950.951917824073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45950.951917824073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45950.951917824073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45950.951917824073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45950.951917824073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45950.951917824073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45950.951917824073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45950.951917824073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45950.951917824073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45950.951917824073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45950.951917824073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45950.951917824073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45950.951917824073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45950.951917824073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45950.951917824073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45950.951917824073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45950.951917824073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45950.951917824073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45950.951917824073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45950.951917824073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45950.951917824073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45950.951917824073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45950.951917824073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45950.951917824073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45950.951917824073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45950.951917824073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45950.951917824073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45950.951917824073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45950.951917824073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45950.951917824073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45950.951917824073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45950.951917824073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45950.951917824073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45950.951917824073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45950.951917824073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45950.951917824073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45950.951917824073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45950.951917824073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45950.951917824073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45950.951917824073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45950.951917824073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45950.951917824073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45950.951917824073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45950.951917824073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45950.951917824073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45950.951917824073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45950.951917824073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45950.951917824073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45950.951917824073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45950.951917824073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45950.951917824073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45950.951917824073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45950.951917824073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45950.951917824073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45950.951917824073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45950.951917824073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45950.951917824073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45950.951917824073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45950.951917824073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45950.951917824073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45950.951917824073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45950.951917824073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45950.951917824073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45950.951917824073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45950.951917824073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45950.951917824073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45950.951917824073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45950.951917824073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45950.951917824073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45950.951917824073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45950.951917824073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45950.951917824073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45950.951917824073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45950.951917824073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45950.951917824073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45950.951917824073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45950.951917824073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45950.951917824073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45950.951917824073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45950.951917824073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45950.951917824073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45950.951917824073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45950.951917824073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45950.951917824073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45950.951917824073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45950.951917824073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45950.951917824073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45950.951917824073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45950.951917824073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45950.951917824073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45950.951917824073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45950.951917824073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45950.951917824073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45950.951917824073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45950.951917824073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45950.951917824073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45950.951917824073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45950.951917824073</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45950.951917824073</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59.119857638885151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24.763040509256825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6.1803437499984284</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2.2908067129610572</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45950.951917824073</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45950.951917824073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45950.951917824073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45950.951917824073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45950.951917824073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45950.951917824073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45950.951917824073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45950.951917824073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45950.951917824073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45950.951917824073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45950.951917824073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45950.951917824073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45950.951917824073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45950.951917824073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45950.951917824073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45950.951917824073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45950.951917824073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45950.951917824073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45950.951917708335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45950.951917708335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45950.951917708335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45950.951917708335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45950.951917708335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45950.951917708335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45950.951917708335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45950.951917708335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45950.951917708335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45950.951917708335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45950.951917708335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45950.951917708335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45950.951917708335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45950.951917708335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45950.951917708335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45950.951917708335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45950.951917708335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45950.951917708335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45950.951917708335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45950.951917708335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45950.951917708335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45950.951917708335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45950.951917708335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45950.951917708335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45950.951917708335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45950.951917708335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45950.951917708335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45950.951917708335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45950.951917708335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45950.951917708335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45950.951917708335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45950.951917708335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45950.951917708335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45950.951917708335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45950.951917708335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45950.951917708335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45950.951917708335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45950.951917708335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45950.951917708335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45950.951917708335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45950.951917708335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45950.951917708335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45950.951917708335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45950.951917708335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45950.951917708335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45950.951917708335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45950.951917708335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45950.951917708335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45950.951917708335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45950.951917708335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45950.951917708335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45950.951917708335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45950.951917708335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45950.951917708335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45950.951917708335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45950.951917708335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45950.951917708335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45950.951917708335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45950.951917708335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45950.951917708335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45950.951917708335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45950.951917708335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45950.951917708335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45950.951917708335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45950.951917708335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45950.951917708335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45950.951917708335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45950.951917708335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45950.951917708335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45950.951917708335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45950.951917708335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45950.951917708335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45950.951917708335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45950.951917708335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45950.951917708335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45950.951917708335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45950.951917708335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45950.951917708335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45950.951917708335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45950.951917708335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45950.951917708335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45950.951917708335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45950.951917708335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45950.951917708335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45950.951917708335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45950.951917708335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45950.951917708335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45950.951917708335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45950.951917708335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45950.951917708335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45950.951917708335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45950.951917708335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45950.951917708335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45950.951917708335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45950.951917708335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45950.951917708335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45950.951917708335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45950.951917708335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45950.951917708335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45950.951917708335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45950.951917708335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45950.951917708335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45950.951917708335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45950.951917708335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45950.951917708335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45950.951917708335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45950.951917708335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45950.951917708335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45950.951917708335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45950.951917708335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45950.951917708335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45950.951917708335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45950.951917708335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45950.951917708335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45950.951917708335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45950.951917708335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45950.951917708335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45950.951917708335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45950.951917708335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45950.951917708335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45950.951917708335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45950.951917708335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45950.951917708335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45950.951917708335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45950.951917708335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45950.951917708335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45950.951917708335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45950.951917708335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45950.951917708335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45950.951917708335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45950.951917708335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45950.951917708335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45950.951917708335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45950.951917708335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45950.951917708335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45950.951917708335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45950.951917708335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45950.951917708335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45950.951917708335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45950.951917708335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45950.951917708335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45950.951917708335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45950.951917708335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45950.951917708335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45950.951917708335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45950.951917708335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45950.951917708335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45950.951917708335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45950.951917708335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45950.951917708335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45950.951917708335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45950.951917708335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45950.951917708335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45950.951917708335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45950.951917708335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45950.951917708335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45950.951917708335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45950.951917708335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45950.951917708335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45950.951917708335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45950.951917708335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45950.951917708335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45950.951917708335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45950.951917708335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45950.951917708335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45950.951917708335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45950.951917708335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45950.951917708335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45950.951917708335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45950.951917708335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45950.951917708335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45950.951917708335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45950.951917708335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45950.951917708335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45950.951917708335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45950.951917708335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45950.951917708335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45950.951917708335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45950.951917708335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45950.951917708335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45950.951917708335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45950.951917708335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45950.951917708335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45950.951917708335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45950.951917708335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45950.951917708335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45950.951917708335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45950.951917708335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45950.951917708335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45950.951917708335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45950.951917708335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45950.951917708335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45950.951917824073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45950.951917824073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45950.951917824073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45950.951917824073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45950.951917824073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45950.951917824073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45950.951917824073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45950.951917824073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45950.951917824073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45950.951917824073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45950.951917824073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45950.951917824073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45950.951917824073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45950.951917824073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45950.951917824073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45950.951917824073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45950.951917824073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45950.951917824073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45950.951917824073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45950.951917824073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45950.951917824073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45950.951917824073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45950.951917824073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45950.951917824073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45950.951917824073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45950.951917824073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45950.951917824073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45950.951917824073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45950.951917824073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45950.951917824073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45950.951917824073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45950.951917824073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45950.951917824073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45950.951917824073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45950.951917824073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45950.951917824073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45950.951917824073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45950.951917824073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45950.951917824073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45950.951917824073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45950.951917824073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45950.951917824073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45950.951917824073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45950.951917824073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45950.951917824073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45950.951917824073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45950.951917824073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45950.951917824073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45950.951917824073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45950.951917824073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45950.951917824073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45950.951917824073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45950.951917824073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45950.951917824073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45950.951917824073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45950.951917824073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45950.951917824073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45950.951917824073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45950.951917824073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45950.951917824073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45950.951917824073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45950.951917824073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45950.951917824073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45950.951917824073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45950.951917824073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45950.951917824073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45950.951917824073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45950.951917824073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45950.951917824073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45950.951917824073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45950.951917824073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45950.951917824073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45950.951917824073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45950.951917824073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45950.951917824073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45950.951917824073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45950.951917824073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45950.951917824073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45950.951917824073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45950.951917824073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45950.951917824073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45950.951917824073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45950.951917824073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45950.951917824073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45950.951917824073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45950.951917824073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45950.951917824073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45950.951917824073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45950.951917824073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45950.951917824073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45950.951917824073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45950.951917824073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45950.951917824073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45950.951917824073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45950.951917824073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45950.951917824073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45950.951917824073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45950.951917824073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45950.951917824073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45950.951917824073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45950.951917824073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45950.951917824073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45950.951917824073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45950.951917824073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45950.951917824073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45950.951917824073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45950.951917824073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45950.951917824073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45950.951917824073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45950.951917824073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45950.951917824073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45950.951917824073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45950.951917824073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45950.951917824073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45950.951917824073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45950.951917824073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45950.951917824073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45950.951917824073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45950.951917824073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45950.951917824073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45950.951917824073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45950.951917824073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45950.951917824073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45950.951917824073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45950.951917824073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45950.951917824073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45950.951917824073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45950.951917824073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45950.951917824073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45950.951917824073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45950.951917824073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45950.951917824073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45950.951917824073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45950.951917824073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45950.951917824073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45950.951917824073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45950.951917824073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45950.951917824073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45950.951917824073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45950.951917824073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45950.951917824073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45950.951917824073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45950.951917824073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45950.951917824073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45950.951917824073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45950.951917824073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45950.951917824073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45950.951917824073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45950.951917824073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45950.951917824073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45950.951917824073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45950.951917824073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45950.951917824073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45950.951917824073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45950.951917824073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45950.951917824073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45950.951917824073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45950.951917824073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45950.951917824073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45950.951917824073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45950.951917824073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45950.951917824073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45950.951917824073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45950.951917824073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45950.951917824073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45950.951917824073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45950.951917824073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45950.951917824073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45950.951917824073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45950.951917824073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45950.951917824073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45950.951917824073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45950.951917824073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45950.951917824073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45950.951917824073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45950.951917824073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45950.951917824073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45950.951917824073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45950.951917824073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45950.951917824073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45950.951917824073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45950.951917824073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45950.951917824073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45950.951917824073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45950.951917824073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45950.951917824073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45950.951917824073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45950.951917824073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45950.951917824073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45950.951917824073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45950.951917824073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45950.951917824073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45950.951917824073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45950.951917824073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45950.951917824073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45950.951917824073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45950.951917824073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45950.951917824073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45950.951917824073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45950.951917824073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45950.951917824073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45950.951917824073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45950.951917824073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45950.951917824073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45950.951917824073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45950.951917824073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45950.951917824073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45950.951917824073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45950.951917824073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45950.951917824073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45950.951917824073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45950.951917824073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45950.951917824073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45950.951917824073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45950.951917824073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45950.951917824073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45950.951917824073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45950.951917824073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45950.951917824073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45950.951917824073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45950.951917824073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45950.951917824073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45950.951917824073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45950.951917824073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45950.951917824073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45950.951917824073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45950.951917824073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45950.951917824073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45950.951917824073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45950.951917824073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45950.951917824073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45950.951917824073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45950.951917824073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45950.951917824073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45950.951917824073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45950.951917824073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45950.951917824073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45950.951917824073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45950.951917824073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45950.951917824073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45950.951917824073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45950.951917824073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45950.951917824073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45950.951917824073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45950.951917824073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45950.951917824073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45950.951917824073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45950.951917824073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45950.951917824073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45950.951917824073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45950.951917824073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45950.951917824073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45950.951917824073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45950.951917824073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45950.951917824073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45950.951917824073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45950.951917824073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45950.951917824073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45950.951917824073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45950.951917824073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45950.951917824073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45950.951917824073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45950.951917824073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45950.951917824073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45950.951917824073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45950.951917824073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45950.951917824073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45950.951917824073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45950.951917824073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45950.951917824073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45950.951917824073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45950.951917824073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45950.951917824073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45950.951917824073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45950.951917824073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45950.951917824073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45950.951917824073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45950.951917824073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45950.951917824073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45950.951917824073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45950.951917824073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45950.951917824073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45950.951917824073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45950.951917824073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45950.951917824073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45950.951917824073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45950.951917824073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45950.951917824073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45950.951917824073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45950.951917824073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45950.951917824073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45950.951917824073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45950.951917824073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45950.951917824073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45950.951917824073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45950.951917824073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45950.951917824073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45950.951917824073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45950.951917824073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45950.951917824073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45950.951917824073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45950.951917824073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45950.951917824073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45950.951917824073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45950.951917824073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45950.951917824073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45950.951917824073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45950.951917824073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45950.951917824073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45950.951917824073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45950.951917824073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45950.951917824073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45950.951917824073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45950.951917824073</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45950.951917824073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45950.951917824073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45950.951917824073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45950.951917824073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45950.951917824073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45950.951917824073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45950.951917824073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45950.951917824073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45950.951917824073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45950.951917824073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45950.951917824073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45950.951917824073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45950.951917824073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45950.951917824073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45950.951917824073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45950.951917824073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45950.951917824073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45950.951917824073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45950.951917824073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45950.951917824073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45950.951917824073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45950.951917824073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45950.951917824073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45950.951917824073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45950.951917824073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45950.951917824073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45950.951917824073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45950.951917824073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45950.951917824073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45950.951917824073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45950.951917824073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45950.951917824073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45950.951917824073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45950.951917824073</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2025-10-20T19:51:52Z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