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01" documentId="13_ncr:1_{F6CB121F-512D-4AA6-A0C1-0FB36C537598}" xr6:coauthVersionLast="47" xr6:coauthVersionMax="47" xr10:uidLastSave="{29A0BEA7-B1A0-4D13-B369-816637E1644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<sst xmlns="http://schemas.openxmlformats.org/spreadsheetml/2006/main" count="178574" uniqueCount="39073">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</sst>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284.88048715277546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4.3851744212952326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45947.828912847224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45947.828912847224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45947.828912847224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45947.828912847224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45947.828912847224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45947.828912847224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45947.828912847224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45947.828912847224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45947.828912847224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45947.828912847224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45947.828912847224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45947.828912847224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45947.828912847224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45947.828912847224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45947.828912847224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45947.828912847224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45947.828912847224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45947.828912847224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45947.828912847224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45947.828912847224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45947.828912847224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45947.828912847224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45947.828912847224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45947.828912847224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45947.828912847224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45947.828912847224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45947.828912847224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45947.828912847224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45947.828912847224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45947.828912847224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45947.828912847224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45947.828912847224</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45947.828912847224</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45947.828912847224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45947.828912847224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45947.828912847224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45947.828912847224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45947.828912847224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45947.828912847224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45947.828912847224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45947.828912847224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45947.828912847224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45947.828912847224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45947.828912847224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45947.828912847224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45947.828912847224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45947.828912847224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45947.828912847224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45947.828912847224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45947.828912847224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45947.828912847224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45947.828912847224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45947.828912847224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45947.828912847224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45947.828912847224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45947.828912847224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45947.828912847224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45947.828912847224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45947.828912847224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45947.828912847224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45947.828912847224</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45947.828912847224</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45947.828912847224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45947.828912847224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45947.828912847224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45947.828912847224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45947.828912847224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45947.828912847224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45947.828912847224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45947.828912847224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45947.828912847224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45947.828912847224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45947.828912847224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45947.828912847224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45947.828912847224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45947.828912847224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45947.828912847224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45947.828912847224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45947.828912847224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45947.828912847224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45947.828912847224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45947.828912847224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45947.828912847224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45947.828912847224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45947.828912847224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45947.828912847224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45947.828912847224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45947.828912847224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45947.828912847224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45947.828912847224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45947.828912847224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45947.828912847224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45947.828912847224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45947.828912847224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45947.828912847224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45947.828912847224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45947.828912847224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45947.828912847224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45947.828912847224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45947.828912847224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45947.828912847224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45947.828912847224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45947.828912847224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45947.828912847224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45947.828912847224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45947.828912847224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45947.828912847224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45947.828912847224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45947.828912847224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45947.828912847224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45947.828912847224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45947.828912847224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45947.828912847224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45947.828912847224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45947.828912847224</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45947.828912847224</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45947.828912847224</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45947.828912847224</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141.10182951389288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122.82907488426281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3.3331373842593166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4.4885069444717374E-2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45947.828912847224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45947.828912847224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45947.828912847224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45947.828912847224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45947.828912847224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45947.828912847224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45947.828912847224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45947.828912847224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45947.828912847224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45947.828912847224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45947.828912847224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45947.828912847224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45947.828912847224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45947.828912847224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45947.828912847224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45947.828912847224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45947.828912847224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45947.828912847224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45947.828912847224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45947.828912847224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45947.828912847224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45947.828912847224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45947.828912847224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45947.828912847224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45947.828912847224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45947.828912847224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45947.828912847224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45947.828912847224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45947.828912847224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45947.828912847224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45947.828912847224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45947.828912847224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45947.828912847224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45947.828912847224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45947.828912847224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45947.828912847224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45947.828912847224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45947.828912847224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45947.828912847224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45947.828912847224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45947.828912847224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45947.828912847224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45947.828912847224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45947.828912847224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45947.828912847224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45947.828912847224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45947.828912847224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45947.828912847224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45947.828912847224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45947.828912847224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45947.828912847224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45947.828912847224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45947.828912847224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45947.828912847224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45947.828912847224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45947.828912847224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45947.828912847224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45947.828912847224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45947.828912847224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45947.828912847224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45947.828912847224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45947.828912847224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45947.828912847224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45947.828912847224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45947.828912847224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45947.828912847224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45947.828912847224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45947.828912847224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45947.828912847224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45947.828912847224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45947.828912847224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45947.828912847224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45947.828912847224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45947.828912847224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45947.828912847224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45947.828912847224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45947.828912847224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45947.828912847224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45947.828912847224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45947.828912847224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45947.828912847224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45947.828912847224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45947.828912847224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45947.828912847224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45947.828912847224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45947.828912847224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45947.828912847224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45947.828912847224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45947.828912847224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45947.828912847224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45947.828912847224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45947.828912847224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45947.828912847224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45947.828912847224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45947.828912847224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45947.828912847224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45947.828912847224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45947.828912847224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45947.828912847224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45947.828912847224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45947.828912847224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45947.828913078702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45947.828913078702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45947.828913078702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45947.828913078702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45947.828913078702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45947.828913078702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45947.828913078702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45947.828913078702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45947.828913078702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45947.828913078702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45947.828913078702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45947.828913078702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45947.828913078702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45947.828913078702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45947.828913078702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45947.828913078702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45947.828913078702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45947.828913078702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45947.828913078702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45947.828913078702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45947.828913078702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45947.828913078702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45947.828913078702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45947.828913078702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45947.828913078702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45947.828913078702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45947.828913078702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45947.828913078702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45947.828913078702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45947.828913078702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45947.828913078702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45947.828913078702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45947.828913078702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45947.828913078702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45947.828913078702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45947.828913078702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45947.828913078702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45947.828913078702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45947.828913078702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45947.828913078702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45947.828913078702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45947.828913078702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45947.828913078702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45947.828913078702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45947.828913078702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45947.828913078702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45947.828913078702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45947.828913078702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45947.828913078702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45947.828913078702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45947.828913078702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45947.828913078702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45947.828913078702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45947.828913078702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45947.828913078702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45947.828913078702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45947.828913078702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45947.828913078702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45947.828913078702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45947.828913078702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45947.828913078702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45947.828913078702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45947.828913078702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45947.828913078702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45947.828913078702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45947.828913078702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45947.828913078702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45947.828913078702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45947.828913078702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45947.828913078702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45947.828913078702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45947.828913078702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45947.828913078702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45947.828913078702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45947.828913078702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45947.828913078702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45947.828913078702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45947.828913078702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45947.828913078702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45947.828913078702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45947.828913078702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45947.828913078702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45947.828913078702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45947.828913078702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45947.828913078702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45947.828913078702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45947.828913078702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45947.828913078702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45947.828913078702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45947.828913078702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45947.828913078702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45947.828913078702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45947.828913078702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45947.828913078702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45947.828913078702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45947.828913078702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45947.828913078702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45947.828913078702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45947.828913078702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45947.828913078702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45947.828913078702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45947.828913078702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45947.828913078702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45947.828913078702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45947.828913078702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45947.828913078702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45947.828913078702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45947.828913078702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45947.828913078702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45947.828913078702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45947.828913078702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45947.828913078702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45947.828913078702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45947.828913078702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45947.828913078702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45947.828913078702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45947.828913078702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45947.828913078702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45947.828913078702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45947.828913078702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45947.828913078702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45947.828913078702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45947.828913078702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45947.828913078702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45947.828913078702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45947.828913078702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45947.828913078702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45947.828913078702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45947.828913078702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45947.828913078702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45947.828913078702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45947.828913078702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45947.828913078702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45947.828913078702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45947.828913078702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45947.828913078702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45947.828913078702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45947.828913078702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45947.828913078702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45947.828913078702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45947.828913078702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45947.828913078702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45947.828913078702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45947.828913078702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45947.828913078702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45947.828913078702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45947.828913078702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45947.828913078702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45947.828913078702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45947.828913078702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45947.828913078702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45947.828913078702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45947.828913078702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45947.828913078702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45947.828913078702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45947.828913078702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45947.828913078702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45947.828913078702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45947.828913078702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45947.828913078702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45947.828913078702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45947.828913078702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45947.828913078702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45947.828913078702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45947.828913078702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45947.828913078702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45947.828913078702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45947.828913078702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45947.828913078702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45947.828913078702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45947.828913078702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45947.828913078702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45947.828913078702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45947.828913078702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45947.828913078702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45947.828913078702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45947.828913078702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45947.828913078702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45947.828913078702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45947.828913078702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45947.828913078702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45947.828913078702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45947.828913078702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45947.828913078702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45947.828913078702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45947.828913078702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45947.828913078702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45947.828913078702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45947.828913078702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45947.828913078702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45947.828913078702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45947.828913078702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45947.828913078702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45947.828913078702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45947.828913078702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45947.828913078702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45947.828913078702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45947.828913078702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45947.828913078702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45947.828913078702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45947.828913078702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45947.828913078702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45947.828913078702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45947.828913078702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45947.828913078702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45947.828913078702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45947.828913078702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45947.828913078702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45947.828913078702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45947.828913078702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45947.828913078702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45947.828913078702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45947.828913078702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45947.828913078702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45947.828913078702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45947.828913078702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45947.828913078702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45947.828913078702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45947.828913078702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45947.828913078702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45947.828913078702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45947.828913078702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45947.828913078702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45947.828913078702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45947.828913078702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45947.828913078702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45947.828913078702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45947.828913078702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45947.828913078702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45947.828913078702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45947.828913078702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45947.828913078702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45947.828913078702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45947.828913078702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45947.828913078702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45947.828913078702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45947.828913078702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45947.828913078702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45947.828913078702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45947.828913078702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45947.828913078702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45947.828913078702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45947.828913078702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45947.828913078702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45947.828913078702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45947.828913078702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45947.828913078702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45947.828913078702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45947.828913078702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45947.828913078702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45947.828913078702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45947.828913078702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45947.828913078702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45947.828913078702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45947.828913078702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45947.828913078702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45947.828913078702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45947.828913078702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45947.828913078702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45947.828913078702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45947.828913078702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45947.828913078702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45947.828913078702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45947.828913078702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45947.828913078702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45947.828913078702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45947.828913078702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45947.828913078702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45947.828913078702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45947.828913078702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45947.828913078702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45947.828913078702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45947.828913078702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45947.828913078702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45947.828913078702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45947.828913078702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45947.828913078702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45947.828913078702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45947.828913078702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45947.828913078702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45947.828913078702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45947.828913078702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45947.828913078702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45947.828913078702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45947.828913078702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45947.828913078702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45947.828913078702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45947.828913078702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45947.828913078702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45947.828913078702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45947.828913078702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45947.828913078702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45947.828913078702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45947.828913078702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45947.828913078702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45947.828913078702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45947.828913078702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45947.828913078702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45947.828913078702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45947.828913078702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45947.828913078702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45947.828913078702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45947.828913078702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45947.828913078702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45947.828913078702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45947.828913078702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45947.828913078702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45947.828913078702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45947.828913078702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45947.828913078702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45947.828913078702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45947.828913078702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45947.828913078702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45947.828913078702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45947.828913078702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45947.828913078702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45947.828913078702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45947.828913078702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45947.828913078702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45947.828913078702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45947.828913078702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45947.828913078702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45947.828913078702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45947.828913078702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45947.828913078702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45947.828913078702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45947.828913078702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45947.828913078702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45947.828913078702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45947.828913078702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45947.828913078702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45947.828913078702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45947.828913078702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45947.828913078702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45947.828913078702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45947.828913078702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45947.828913078702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45947.828913078702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45947.828913078702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45947.828913078702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45947.828913078702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45947.828913078702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45947.828913078702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45947.828913078702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45947.828913078702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45947.828913078702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45947.828913078702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45947.828913078702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45947.828913078702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45947.828913078702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45947.828913078702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45947.828913078702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45947.828913078702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45947.828913078702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45947.828913078702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45947.828913078702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45947.828913078702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45947.828913078702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45947.828913078702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45947.828913078702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45947.828913078702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45947.828913078702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45947.828913078702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45947.828913078702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45947.828913078702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45947.828913078702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45947.828913078702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45947.828913078702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45947.828913078702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45947.828913078702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45947.828913078702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45947.828913078702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45947.828913078702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45947.828913078702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45947.828913078702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45947.828913078702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45947.828913078702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45947.828913078702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45947.828913078702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45947.828913078702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45947.828913078702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45947.828913078702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45947.828913078702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45947.828913078702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45947.828913078702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45947.828913078702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45947.828913078702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45947.828913078702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45947.828913078702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45947.828913078702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45947.828913078702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45947.828913078702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45947.828913078702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45947.828913078702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45947.828913078702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45947.828913078702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45947.828913078702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45947.828913078702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45947.828913078702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45947.828913078702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45947.828913078702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45947.828913078702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45947.828913078702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45947.828913078702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45947.828913078702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45947.828913078702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45947.828913078702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45947.828913078702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45947.828913078702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45947.828913078702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45947.828913078702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45947.828913078702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45947.828913078702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45947.828913078702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45947.828913078702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45947.828913078702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45947.828913078702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45947.828913078702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45947.828913078702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45947.828913078702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45947.828913078702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45947.828913078702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45947.828913078702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45947.828913078702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45947.828913078702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45947.828913078702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45947.828913078702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45947.828913078702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45947.828913078702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45947.828913078702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45947.828913078702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45947.828913078702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45947.828913078702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45947.828913078702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45947.828913078702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45947.828913078702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45947.828913078702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45947.828913078702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45947.828913078702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45947.828913078702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45947.828913078702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45947.828913078702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45947.828913078702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45947.828913078702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45947.828913078702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45947.828913078702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45947.828913078702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45947.828913078702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45947.828913078702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45947.828913078702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45947.828913078702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45947.828913078702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45947.828913078702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45947.828913078702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45947.828913078702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45947.828913078702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45947.828913078702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45947.828913078702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45947.828913078702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45947.828913078702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45947.828913078702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45947.828913078702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45947.828913078702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45947.828913078702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45947.828913078702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45947.828913078702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45947.828913078702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45947.828913078702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45947.828913078702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45947.828913078702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45947.828913078702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45947.828913078702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45947.828913078702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45947.828913078702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45947.828913078702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45947.828913078702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45947.828913078702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45947.828913078702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45947.828913078702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45947.828913078702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45947.828913078702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45947.828913078702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45947.828913078702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45947.828913078702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45947.828913078702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45947.828913078702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45947.828913078702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45947.828913078702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45947.828913078702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45947.828913078702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45947.828913078702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45947.828913078702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45947.828913078702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45947.828913078702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45947.828913078702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45947.828913078702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45947.828913078702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45947.828913078702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45947.828913078702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45947.828913078702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45947.828913078702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45947.828913078702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45947.828913078702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45947.828913078702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45947.828913078702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45947.828913078702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45947.828913078702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45947.828913078702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45947.828913078702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45947.828913078702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45947.828913078702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45947.828913078702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45947.828913078702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45947.828913078702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45947.828913078702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45947.828913078702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45947.828913078702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45947.828913078702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45947.828913078702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45947.828913078702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45947.828913078702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45947.828913078702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45947.828913078702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45947.828913078702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45947.828913078702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45947.828913078702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45947.828913078702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45947.828913078702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45947.828913078702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45947.828913078702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45947.828913078702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45947.828913078702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45947.828913078702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45947.828913078702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45947.828913078702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45947.828913078702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45947.828913078702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45947.828913078702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45947.828913078702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45947.828913078702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45947.828913078702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45947.828913078702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45947.828913078702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45947.828913078702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45947.828913078702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45947.828913078702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45947.828913078702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45947.828913078702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45947.828913078702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45947.828913078702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45947.828913078702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45947.828913078702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45947.828913078702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45947.828913078702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45947.828913078702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45947.828913078702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45947.828913078702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45947.828913078702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45947.828913078702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45947.828913078702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45947.828913078702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45947.828913078702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45947.828913078702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45947.828913078702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45947.828913078702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45947.828913078702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45947.828913078702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45947.828913078702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45947.828913078702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45947.828913078702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45947.828913078702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45947.828913078702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45947.828913078702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45947.828913078702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45947.828913078702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45947.828913078702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45947.828913078702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45947.828913078702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45947.828913078702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45947.828913078702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45947.828913078702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45947.828913078702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45947.828913078702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45947.828913078702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45947.828913078702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45947.828913078702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45947.828913078702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45947.828913078702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45947.828913078702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45947.828913078702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45947.828913078702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45947.828913078702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45947.828913078702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45947.828913078702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45947.828913078702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45947.828913078702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45947.828913078702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45947.828913078702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45947.828913078702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45947.828913078702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45947.828913078702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45947.828913078702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45947.828913078702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45947.828913078702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45947.828913078702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45947.828913078702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45947.828913078702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45947.828913078702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45947.828913078702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45947.828913078702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45947.828913078702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45947.828913078702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45947.828913078702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45947.828913078702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45947.828913078702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45947.828913078702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45947.828913078702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45947.828913078702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45947.828913078702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45947.828913078702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45947.828913078702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45947.828913078702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45947.828913078702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45947.828913078702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45947.828913078702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45947.828913078702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45947.828913078702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45947.828913078702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45947.828913078702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45947.828913078702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45947.828913078702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45947.828913078702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45947.828913078702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45947.828913078702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45947.828913078702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45947.828913078702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45947.828913078702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45947.828913078702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45947.828913078702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45947.828913078702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45947.828913078702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45947.828913078702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45947.828913078702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45947.828913078702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45947.828913078702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45947.828913078702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45947.828913078702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45947.828913078702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45947.828913078702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45947.828913078702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45947.828913078702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45947.828913078702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45947.828913078702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45947.828913078702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45947.828913078702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45947.828913078702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45947.828913078702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45947.828913078702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45947.828913078702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45947.828913078702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45947.828913078702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45947.828913078702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45947.828913078702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45947.828913078702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45947.828913078702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45947.828913078702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45947.828913078702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45947.828913078702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45947.828913078702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45947.828913078702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45947.828913078702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45947.828913078702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45947.828913078702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45947.828913078702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45947.828913078702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45947.828913078702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45947.828913078702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45947.828913078702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45947.828913078702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45947.828913078702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45947.828913078702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45947.828913078702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45947.828913078702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45947.828913078702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45947.828913078702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45947.828913078702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45947.828913078702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45947.828913078702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45947.828913078702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45947.828913078702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45947.828913078702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45947.828913078702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45947.828913078702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45947.828913078702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45947.828913078702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45947.828913078702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45947.828913078702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45947.828913078702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45947.828913078702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45947.828913078702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45947.828913078702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45947.828913078702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45947.828913078702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45947.828913078702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45947.828913078702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45947.828913078702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45947.828913078702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45947.828913078702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45947.828913078702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45947.828913078702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45947.828913078702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45947.828913078702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45947.828913078702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45947.828913078702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45947.828913078702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45947.828913078702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45947.828913078702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45947.828913078702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45947.828913078702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45947.828913078702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45947.828913078702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45947.828913078702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45947.828913078702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45947.828913078702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45947.828913078702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45947.828913078702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45947.828913078702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45947.828913078702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45947.828913078702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45947.828913078702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45947.828913078702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45947.828913078702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45947.828913078702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45947.828913078702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45947.828913078702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45947.828913078702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45947.828913078702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45947.828913078702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45947.828913078702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45947.828913078702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45947.828913078702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45947.828913078702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45947.828913078702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45947.828913078702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45947.828913078702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45947.828913078702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45947.828913078702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45947.828913078702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45947.828913078702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45947.828913078702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45947.828913078702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45947.828913078702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45947.828913078702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45947.828913078702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45947.828913078702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45947.828913078702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45947.828913078702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45947.828913078702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45947.828913078702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45947.828913078702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45947.828913078702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45947.828913078702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45947.828913078702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45947.828913078702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45947.828913078702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45947.828913078702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45947.828913078702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45947.828913078702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45947.828913078702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45947.828913078702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45947.828913078702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45947.828913078702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45947.828913078702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45947.828913078702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45947.828913078702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45947.828913078702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45947.828913078702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45947.828913078702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45947.828913078702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45947.828913078702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45947.828913078702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45947.828913078702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45947.828913078702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45947.828913078702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45947.828913078702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45947.828913078702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45947.828913078702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45947.828913078702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45947.828913078702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45947.828913078702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45947.828913078702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45947.828913078702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45947.828913078702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45947.828913078702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45947.828913078702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45947.828913078702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45947.828913078702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45947.828913078702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45947.828913078702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45947.828913078702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45947.828913078702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45947.828913078702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45947.828913078702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45947.828913078702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45947.828913078702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45947.828913078702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45947.828913078702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45947.828913078702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45947.828913078702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45947.828913078702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45947.828913078702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45947.828913078702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45947.828913078702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45947.828913078702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45947.828913078702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45947.828913078702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45947.828913078702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45947.828913078702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45947.828913078702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45947.828913078702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45947.828913078702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45947.828913078702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45947.828913078702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45947.828913078702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45947.828913078702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45947.828913078702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45947.828913078702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45947.828913078702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45947.828913078702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45947.828913078702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45947.828913078702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45947.828913078702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45947.828913078702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45947.828913078702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45947.828913078702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45947.828913078702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45947.828913078702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45947.828913078702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45947.828913078702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45947.828913078702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45947.828913078702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45947.828913078702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45947.828913078702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45947.828913078702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45947.828913078702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45947.828913078702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45947.828913078702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45947.828913078702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45947.828913078702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45947.828913078702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45947.828913078702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45947.828913078702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45947.828913078702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45947.828913078702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45947.828913078702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45947.828913078702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45947.828913078702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45947.828913078702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45947.828913078702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45947.828913078702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45947.828913078702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45947.828913078702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45947.828913078702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45947.828913078702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45947.828913078702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45947.828913078702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45947.828913078702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45947.828913078702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45947.828913078702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45947.828913078702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45947.828913078702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45947.828913078702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45947.828913078702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45947.828913078702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45947.828913078702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45947.828913078702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45947.828913078702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45947.828913078702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45947.828913078702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45947.828913078702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45947.828913078702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45947.828913078702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45947.828913078702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45947.828913078702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45947.828913078702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45947.828913078702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45947.828913078702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45947.828913078702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45947.828913078702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45947.828913078702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45947.828913078702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45947.828913078702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45947.828913078702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45947.828913078702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45947.828913078702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45947.828913078702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45947.828913078702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45947.828913078702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45947.828913078702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45947.828913078702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45947.828913078702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45947.828913078702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45947.828913078702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45947.828913078702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45947.828913078702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45947.828913078702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45947.828913078702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45947.828913078702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45947.828913078702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45947.828913078702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45947.828913078702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45947.828913078702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45947.828913078702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45947.828913078702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45947.828913078702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45947.828913078702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45947.828913078702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45947.828913078702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45947.828913078702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45947.828913078702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45947.828913078702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45947.828913078702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45947.828913078702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45947.828913078702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45947.828913078702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45947.828913078702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45947.828913078702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45947.828913078702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45947.828913078702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45947.828913078702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45947.828913078702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45947.828913078702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45947.828913078702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45947.828913078702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45947.828913078702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45947.828913078702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45947.828913078702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45947.828913078702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45947.828913078702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45947.828913078702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45947.828913078702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45947.828913078702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45947.828913078702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45947.828913078702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45947.828913078702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45947.828913078702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45947.828913078702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45947.828913078702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45947.828913078702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45947.828913078702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45947.828913078702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45947.828913078702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45947.828913078702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45947.828913078702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45947.828913078702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45947.828913078702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45947.828913078702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45947.828913078702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45947.828913078702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45947.828913078702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45947.828913078702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45947.828913078702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45947.828913078702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45947.828913078702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45947.828913078702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45947.828913078702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45947.828913078702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45947.828913078702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45947.828913078702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45947.828913078702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45947.828913078702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45947.828913078702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45947.828913078702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45947.828913078702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45947.828913078702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45947.828913078702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45947.828913078702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45947.828913078702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45947.828913078702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45947.828913078702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45947.828913078702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45947.828913078702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45947.828913078702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45947.828913078702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45947.828913078702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45947.828913078702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45947.828913078702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45947.828913078702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45947.828913078702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45947.828913078702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45947.828913078702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45947.828913078702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45947.828913078702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45947.828913078702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45947.828913078702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45947.828913078702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45947.828913078702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45947.828913078702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45947.828913078702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45947.828913078702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45947.828913078702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45947.828913078702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45947.828913078702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45947.828913078702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45947.828913078702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45947.828913078702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45947.828913078702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45947.828913078702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45947.828913078702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45947.828913078702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45947.828913078702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45947.828913078702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45947.828913078702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45947.828913078702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45947.828913078702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45947.828913078702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45947.828913078702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45947.828913078702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45947.828913078702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45947.828913078702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45947.828913078702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45947.828913078702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45947.828913078702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45947.828913078702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45947.828913078702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45947.828913078702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45947.828913078702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45947.828913078702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45947.828913078702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45947.828913078702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45947.828913078702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45947.828913078702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45947.828913078702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45947.828913078702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45947.828913078702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45947.828913078702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45947.828913078702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45947.828913078702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45947.828913078702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45947.828913078702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45947.828913078702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45947.828913078702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45947.828913078702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45947.828913078702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45947.828913078702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45947.828913078702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45947.828913078702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45947.828913078702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45947.828913078702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45947.828913078702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45947.828913078702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45947.828913078702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45947.828913078702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45947.828913078702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45947.828913078702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45947.828913078702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45947.828913078702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45947.828913078702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45947.828913078702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45947.828913078702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45947.828913078702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45947.828913078702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45947.828913078702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45947.828913078702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45947.828913078702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45947.828913078702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45947.828913078702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45947.828913078702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45947.828913078702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45947.828913078702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45947.828913078702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45947.828913078702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45947.828913078702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45947.828913078702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45947.828913078702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45947.828913078702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45947.828913078702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45947.828913078702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45947.828913078702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45947.828913078702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45947.828913078702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45947.828913078702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45947.828913078702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45947.828913078702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45947.828913078702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45947.828913078702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45947.828913078702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45947.828913078702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45947.828913078702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45947.828913078702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45947.828913078702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45947.828913078702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45947.828913078702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45947.828913078702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45947.828913078702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45947.828913078702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45947.828913078702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45947.828913078702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45947.828913078702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45947.828913078702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45947.828913078702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45947.828913078702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45947.828913078702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45947.828913078702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45947.828913078702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45947.828913078702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45947.828913078702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45947.828913078702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45947.828913078702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45947.828913078702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45947.828913078702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45947.828913078702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45947.828913078702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45947.828913078702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45947.828913078702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45947.828913078702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45947.828913078702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45947.828913078702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45947.828913078702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45947.828913078702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45947.828913078702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45947.828913078702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45947.828913078702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45947.828913078702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45947.828913078702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45947.828913078702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45947.828913078702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45947.828913078702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45947.828913078702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45947.828913078702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45947.828913078702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45947.828913078702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45947.828913078702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45947.828913078702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45947.828913078702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45947.828913078702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45947.828913078702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45947.828913078702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45947.828913078702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45947.828913078702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45947.828913078702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45947.828913078702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45947.828913078702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45947.828913078702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45947.828913078702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45947.828913078702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45947.828913078702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45947.828913078702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45947.828913078702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45947.828913078702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45947.828913078702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45947.828913078702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45947.828913078702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45947.828913078702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244.34819525462808</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0.33382025462924503</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45947.828912847224</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45947.828912847224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45947.828912847224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45947.828912847224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45947.828912847224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45947.828912847224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45947.828912847224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45947.828912847224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45947.828912847224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45947.828912847224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45947.828912847224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45947.828912847224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45947.828912847224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45947.828912847224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45947.828912847224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45947.828912847224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45947.828912847224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45947.828912847224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45947.828912847224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45947.828912847224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45947.828912847224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45947.828912847224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45947.828912847224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45947.828912847224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45947.828912847224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45947.828912847224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45947.828912847224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45947.828912847224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45947.828912847224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45947.828912847224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45947.828912847224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45947.828912847224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45947.828912847224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45947.828912847224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45947.828912847224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45947.828912847224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45947.828912847224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45947.828912847224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45947.828912847224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45947.828912847224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45947.828912847224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45947.828912847224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45947.828912847224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45947.828912847224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45947.828912847224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45947.828912847224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45947.828912847224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45947.828912847224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45947.828912847224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45947.828912847224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45947.828912847224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45947.828912847224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45947.828912847224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45947.828912847224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45947.828912847224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45947.828912847224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45947.828912847224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45947.828912847224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45947.828912847224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45947.828912847224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45947.828912847224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45947.828912847224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45947.828912847224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45947.828912847224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45947.828912847224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45947.828912847224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45947.828912847224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45947.828912847224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45947.828912847224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45947.828912847224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45947.828912847224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45947.828912847224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45947.828912847224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45947.828912847224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45947.828912847224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45947.828912847224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45947.828912847224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45947.828912847224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45947.828912847224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45947.828912847224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45947.828912847224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45947.828912847224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45947.828912847224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45947.828912847224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45947.828912847224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45947.828912847224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45947.828912847224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45947.828912847224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45947.828912847224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45947.828912847224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45947.828912847224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45947.828912847224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45947.828912847224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45947.828912847224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45947.828912847224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45947.828912847224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45947.828912847224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45947.828912847224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45947.828912847224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45947.828912847224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45947.828912847224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45947.828912847224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45947.828912847224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45947.828912847224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45947.828912847224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45947.828912847224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45947.828912847224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45947.828912847224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45947.828912847224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45947.828912847224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45947.828912847224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45947.828912847224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45947.828912847224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45947.828912847224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45947.828912847224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45947.828912847224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45947.828912847224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45947.828912847224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45947.828912847224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45947.828912847224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45947.828912847224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45947.828912847224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45947.828912847224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45947.828912847224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45947.828912847224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45947.828912847224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45947.828912847224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45947.828912847224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45947.828912847224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45947.828912847224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45947.828912847224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45947.828912847224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45947.828912847224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45947.828912847224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45947.828912847224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45947.828912847224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45947.828912847224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45947.828912847224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45947.828912847224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45947.828912847224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45947.828912847224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45947.828912847224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45947.828912847224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45947.828912847224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45947.828912847224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45947.828912847224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45947.828912847224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45947.828912847224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45947.828912847224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45947.828912847224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45947.828912847224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45947.828912847224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45947.828912847224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45947.828912847224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45947.828912847224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45947.828912847224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45947.828912847224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45947.828912847224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45947.828912847224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45947.828912847224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45947.828912847224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45947.828912847224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45947.828912847224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45947.828912847224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45947.828912847224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45947.828912847224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45947.828912847224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45947.828912847224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45947.828912847224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45947.828912847224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45947.828912847224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45947.828912847224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45947.828912847224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45947.828912847224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45947.828912847224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45947.828912847224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45947.828912847224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45947.828912847224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45947.828912847224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45947.828912847224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45947.828912847224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45947.828912847224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45947.828912847224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45947.828912847224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45947.828912847224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45947.828912847224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45947.828912847224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45947.828912847224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45947.828912847224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45947.828912847224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45947.828912847224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45947.828912847224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45947.828912847224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45947.828912847224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45947.828912847224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45947.828912847224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45947.828912847224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45947.828912847224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45947.828912847224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45947.828912847224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45947.828912847224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45947.828912847224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45947.828912847224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45947.828912847224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45947.828912847224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45947.828912847224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45947.828912847224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45947.828912847224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45947.828912847224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45947.828912847224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45947.828912847224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45947.828912847224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45947.828912847224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45947.828912847224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45947.828912847224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45947.828912847224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45947.828912847224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45947.828912847224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45947.828912847224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45947.828912847224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45947.828912847224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45947.828912847224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45947.828912847224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45947.828912847224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45947.828912847224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45947.828912847224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45947.828912847224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45947.828912847224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45947.828912847224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45947.828912847224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45947.828912847224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45947.828912847224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45947.828912847224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45947.828912847224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45947.828912847224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45947.828912847224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45947.828912847224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45947.828912847224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45947.828912847224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45947.828912847224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45947.828912847224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45947.828912847224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45947.828912847224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45947.828912847224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45947.828912847224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45947.828912847224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45947.828912847224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45947.828912847224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45947.828912847224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45947.828912847224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45947.828912847224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45947.828912847224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45947.828912847224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45947.828912847224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45947.828912847224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45947.828912847224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45947.828912847224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45947.828912847224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45947.828912847224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45947.828912847224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45947.828912847224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45947.828912847224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45947.828912847224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45947.828912847224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45947.828912847224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45947.828912847224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45947.828912847224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45947.828912847224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45947.828912847224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45947.828912847224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45947.828912847224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45947.828912847224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45947.828912847224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45947.828912847224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45947.828912847224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45947.828912847224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45947.828912847224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45947.828912847224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45947.828912847224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45947.828912847224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45947.828912847224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45947.828912847224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45947.828912847224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45947.828912847224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45947.828912847224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45947.828912847224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45947.828912847224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45947.828912847224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45947.828912847224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45947.828912847224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45947.828912847224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45947.828912847224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45947.828912847224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45947.828912847224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45947.828912847224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45947.828912847224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45947.828912847224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45947.828912847224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45947.828912847224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45947.828912847224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45947.828912847224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45947.828912847224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45947.828912847224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45947.828912847224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45947.828912847224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45947.828912847224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45947.828912847224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45947.828912847224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45947.828912847224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45947.828912847224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45947.828912847224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45947.828912847224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45947.828912847224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45947.828912847224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45947.828912847224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45947.828912847224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45947.828912847224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45947.828912847224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45947.828912847224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45947.828912847224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45947.828912847224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45947.828912847224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45947.828912847224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45947.828912847224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45947.828912847224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45947.828912847224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45947.828912847224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45947.828912847224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45947.828912847224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45947.828912847224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45947.828912847224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45947.828912847224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45947.828912847224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45947.828912847224</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45947.828912847224</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45947.828912847224</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55.996852662035963</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21.640035532407637</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3.0573387731492403</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0.33110034722631099</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45947.828912847224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45947.828912847224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45947.828912847224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45947.828912847224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45947.828912847224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45947.828912847224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45947.828912847224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45947.828912847224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45947.828912847224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45947.828912847224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45947.828912847224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45947.828912847224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45947.828912847224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45947.828912847224</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45947.828912847224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45947.828912847224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45947.828912847224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45947.828912847224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45947.828912847224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45947.828912847224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45947.828912847224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45947.828912847224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45947.828912847224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45947.828912847224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45947.828912847224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45947.828912847224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45947.828912847224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45947.828912847224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45947.828912847224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45947.828912847224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45947.828912847224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45947.828912847224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45947.828912847224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45947.828912847224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45947.828912847224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45947.828912847224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45947.828912847224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45947.828912847224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45947.828912847224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45947.828912847224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45947.828912847224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45947.828912847224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45947.828912847224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45947.828912847224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45947.828912847224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45947.828912847224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45947.828912847224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45947.828912847224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45947.828912847224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45947.828912847224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45947.828912847224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45947.828912847224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45947.828912847224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45947.828912847224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45947.828912847224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45947.828912847224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45947.828912847224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45947.828912847224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45947.828912847224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45947.828912847224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45947.828912847224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45947.828912847224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45947.828912847224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45947.828912847224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45947.828912847224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45947.828912847224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45947.828912847224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45947.828912847224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45947.828912847224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45947.828912847224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45947.828912847224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45947.828912847224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45947.828912847224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45947.828912847224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45947.828912847224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45947.828912847224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45947.828912847224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45947.828912847224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45947.828912847224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45947.828912847224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45947.828912847224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45947.828912847224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45947.828912847224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45947.828912847224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45947.828912847224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45947.828912847224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45947.828912847224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45947.828912847224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45947.828912847224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45947.828912847224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45947.828912847224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45947.828912847224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45947.828912847224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45947.828912847224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45947.828912847224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45947.828912847224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45947.828912847224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45947.828912847224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45947.828912847224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45947.828912847224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45947.828912847224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45947.828912847224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45947.828912847224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45947.828912847224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45947.828912847224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45947.828912847224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45947.828912847224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45947.828912847224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45947.828912847224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45947.828912847224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45947.828912847224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45947.828912847224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45947.828912847224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45947.828912847224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45947.828912847224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45947.828912847224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45947.828912847224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45947.828912847224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45947.828912847224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45947.828912847224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45947.828912847224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45947.828912847224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45947.828912847224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45947.828912847224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45947.828912847224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45947.828912847224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45947.828912847224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45947.828912847224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45947.828912847224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45947.828912847224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45947.828912847224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45947.828912847224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45947.828912847224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45947.828912847224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45947.828912847224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45947.828912847224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45947.828912847224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45947.828912847224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45947.828912847224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45947.828912847224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45947.828912847224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45947.828912847224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45947.828912847224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45947.828912847224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45947.828912847224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45947.828912847224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45947.828912847224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45947.828912847224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45947.828912847224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45947.828912847224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45947.828912847224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45947.828912847224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45947.828912847224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45947.828912847224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45947.828912847224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45947.828912847224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45947.828912847224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45947.828912847224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45947.828912847224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45947.828912847224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45947.828912847224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45947.828912847224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45947.828912847224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45947.828912847224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45947.828912847224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45947.828912847224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45947.828912847224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45947.828912847224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45947.828912847224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45947.828912847224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45947.828912847224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45947.828912847224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45947.828912847224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45947.828912847224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45947.828912847224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45947.828912847224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45947.828912847224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45947.828912847224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45947.828912847224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45947.828912847224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45947.828912847224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45947.828912847224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45947.828912847224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45947.828912847224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45947.828912847224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45947.828912847224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45947.828912847224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45947.828912847224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45947.828912847224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45947.828912847224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45947.828912847224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45947.828912847224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45947.828912847224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45947.828912847224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45947.828912847224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45947.828912847224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45947.828912847224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45947.828912847224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45947.828912847224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45947.828912847224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45947.828912847224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45947.828912847224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45947.828912847224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45947.828912847224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45947.828912847224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45947.828912847224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45947.828912847224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45947.828912847224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45947.828912847224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45947.828912847224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45947.828912847224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45947.828912847224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45947.828912847224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45947.828912847224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45947.828912847224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45947.828912847224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45947.828912847224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45947.828912847224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45947.828912847224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45947.828912847224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45947.828912847224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45947.828912847224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45947.828912847224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45947.828912847224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45947.828912847224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45947.828912847224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45947.828912847224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45947.828912847224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45947.828912847224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45947.828912847224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45947.828912847224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45947.828912847224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45947.828912847224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45947.828912847224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45947.828912847224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45947.828912847224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45947.828912847224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45947.828912847224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45947.828912847224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45947.828912847224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45947.828912847224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45947.828912847224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45947.828912847224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45947.828912847224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45947.828912847224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45947.828912847224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45947.828912847224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45947.828912847224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45947.828912847224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45947.828912847224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45947.828912847224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45947.828912847224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45947.828912847224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45947.828912847224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45947.828912847224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45947.828912847224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45947.828912847224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45947.828912847224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45947.828912847224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45947.828912847224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45947.828912847224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45947.828912847224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45947.828912847224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45947.828912847224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45947.828912847224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45947.828912847224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45947.828912847224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45947.828912847224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45947.828912847224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45947.828912847224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45947.828912847224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45947.828912847224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45947.828912847224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45947.828912847224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45947.828912847224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45947.828912847224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45947.828912847224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45947.828912847224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45947.828912847224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45947.828912847224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45947.828912847224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45947.828912847224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45947.828912847224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45947.828912847224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45947.828912847224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45947.828912847224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45947.828912847224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45947.828912847224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45947.828912847224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45947.828912847224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45947.828912847224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45947.828912847224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45947.828912847224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45947.828912847224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45947.828912847224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45947.828912847224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45947.828912847224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45947.828912847224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45947.828912847224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45947.828912847224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45947.828912847224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45947.828912847224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45947.828912847224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45947.828912847224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45947.828912847224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45947.828912847224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45947.828912847224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45947.828912847224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45947.828912847224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45947.828912847224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45947.828912847224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45947.828912847224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45947.828912847224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45947.828912847224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45947.828912847224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45947.828912847224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45947.828912847224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45947.828912847224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45947.828912847224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45947.828912847224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45947.828912847224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45947.828912847224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45947.828912847224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45947.828912847224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45947.828912847224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45947.828912847224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45947.828912847224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45947.828912847224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45947.828912847224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45947.828912847224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45947.828912847224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45947.828912847224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45947.828912847224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45947.828912847224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45947.828912847224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45947.828912847224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45947.828912847224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45947.828912847224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45947.828912847224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45947.828912847224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45947.828912847224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45947.828912847224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45947.828912847224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45947.828912847224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45947.828912847224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45947.828912847224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45947.828912847224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45947.828912847224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45947.828912847224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45947.828912847224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45947.828912847224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45947.828912847224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45947.828912847224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45947.828912847224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45947.828912847224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45947.828912847224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45947.828912847224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45947.828912847224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45947.828912847224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45947.828912847224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45947.828912847224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45947.828912847224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45947.828912847224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45947.828912847224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45947.828912847224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45947.828912847224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45947.828912847224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45947.828912847224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45947.828912847224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45947.828912847224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45947.828912847224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45947.828912847224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45947.828912847224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45947.828912847224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45947.828912847224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45947.828912847224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45947.828912847224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45947.828912847224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45947.828912847224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45947.828912847224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45947.828912847224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45947.828912847224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45947.828912847224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45947.828912847224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45947.828912847224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45947.828912847224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45947.828912847224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45947.828912847224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45947.828912847224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45947.828912847224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45947.828912847224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45947.828912847224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45947.828912847224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45947.828912847224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45947.828912847224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45947.828912847224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45947.828912847224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45947.828912847224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45947.828912847224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45947.828912847224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45947.828912847224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45947.828912847224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45947.828912847224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45947.828912847224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45947.828912847224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45947.828912847224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45947.828912847224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45947.828912847224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45947.828912847224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45947.828912847224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45947.828912847224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45947.828912847224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45947.828912847224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45947.828912847224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45947.828912847224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45947.828912847224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45947.828912847224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45947.828912847224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45947.828912847224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45947.828912847224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45947.828912847224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45947.828912847224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45947.828912847224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45947.828912847224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45947.828912847224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45947.828912847224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45947.828912847224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45947.828912847224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45947.828912847224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45947.828912847224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45947.828912847224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45947.828912847224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45947.828912847224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45947.828912847224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45947.828912847224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45947.828912847224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45947.828912847224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45947.828912847224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45947.828912847224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45947.828912847224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45947.828912847224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45947.828912847224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45947.828912847224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45947.828912847224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45947.828912847224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45947.828912847224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45947.828912847224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45947.828912847224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45947.828912847224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45947.828912847224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45947.828912847224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45947.828912847224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45947.828912847224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45947.828912847224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45947.828912847224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45947.828912847224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45947.828912847224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45947.828912847224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45947.828912847224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45947.828912847224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45947.828912847224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45947.828912847224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45947.828912847224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45947.828912847224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45947.828912847224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45947.828912847224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45947.828912847224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45947.828912847224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45947.828912847224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45947.828912847224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45947.828912847224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45947.828912847224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45947.828912847224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45947.828912847224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45947.828912847224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45947.828912847224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45947.828912847224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45947.828912847224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45947.828912847224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45947.828912847224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45947.828912847224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45947.828912847224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45947.828912847224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45947.828912847224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45947.828912847224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45947.828912847224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45947.828912847224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45947.828912847224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45947.828912847224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45947.828912847224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45947.828912847224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45947.828912847224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45947.828912847224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45947.828912847224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45947.828912847224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45947.828912847224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45947.828912847224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45947.828912847224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45947.828912847224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45947.828912847224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45947.828912847224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45947.828912847224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45947.828912847224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45947.828912847224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45947.828912847224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45947.828912847224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45947.828912847224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45947.828912847224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45947.828912847224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45947.828912847224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45947.828912847224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45947.828912847224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45947.828912847224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45947.828912847224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45947.828912847224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45947.828912847224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45947.828912847224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45947.828912847224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45947.828912847224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45947.828912847224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45947.828912847224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45947.828912847224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45947.828912847224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45947.828912847224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45947.828912847224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45947.828912847224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45947.828912847224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45947.828912847224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45947.828912847224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45947.828912847224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45947.828912847224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45947.828912847224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45947.828912847224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45947.828912847224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45947.828912847224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45947.828912847224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45947.828912847224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45947.828912847224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45947.828912847224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45947.828912847224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45947.828912847224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45947.828912847224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45947.828912847224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45947.828912847224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45947.828912847224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45947.828912847224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45947.828912847224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45947.828912847224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45947.828912847224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45947.828912847224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45947.828912847224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45947.828912847224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45947.828912847224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45947.828912847224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45947.828912847224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45947.828912847224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45947.828912847224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45947.828912847224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45947.828912847224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45947.828912847224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45947.828912847224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45947.828912847224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45947.828912847224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45947.828912847224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45947.828912847224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45947.828912847224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45947.828912847224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45947.828912847224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A4" sqref="A4:X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21.056065625001793</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8.299850347226311</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45947.828912847224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45947.828912847224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45947.828912847224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45947.828912847224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45947.828912847224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45947.828912847224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45947.828912847224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45947.828912847224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45947.828912847224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45947.828912847224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45947.828912847224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45947.828912847224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45947.828912847224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45947.828912847224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45947.828912847224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45947.828912847224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45947.828912847224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45947.828912847224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45947.828912847224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45947.828912847224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45947.828912847224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45947.828912847224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45947.828912847224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45947.828912847224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45947.828912847224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45947.828912847224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45947.828912847224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45947.828912847224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45947.828912847224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45947.828912847224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45947.828912847224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45947.828912847224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45947.828912847224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45947.828912847224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45947.828912847224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45947.828912847224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45947.828912847224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45947.828912847224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45947.828912847224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45947.828912847224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45947.828912847224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45947.828912847224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45947.828912847224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45947.828912847224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45947.828912847224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45947.828912847224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45947.828912847224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45947.828912847224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45947.828912847224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45947.828912847224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45947.828912847224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45947.828912847224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45947.828912847224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45947.828912847224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45947.828912847224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45947.828912847224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45947.828912847224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45947.828912847224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45947.828912847224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45947.828912847224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45947.828912847224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45947.828912847224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45947.828912847224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45947.828912847224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45947.828912847224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45947.828912847224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45947.828912847224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45947.828912847224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45947.828912847224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45947.828912847224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45947.828912847224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45947.828912847224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45947.828912847224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45947.828912847224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45947.828912847224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45947.828912847224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45947.828912847224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45947.828912847224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45947.828912847224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45947.828912847224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45947.828912847224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45947.828912847224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45947.828912847224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45947.828912847224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45947.828912847224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45947.828912847224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45947.828912847224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45947.828912847224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45947.828912847224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45947.828912847224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45947.828912847224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45947.828912847224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45947.828912847224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45947.828912847224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45947.828912847224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45947.828912847224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2025-10-17T16:54:54Z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